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 defaultThemeVersion="124226"/>
  <xr:revisionPtr revIDLastSave="0" documentId="13_ncr:1_{67362B9C-3485-4C61-B2A5-283B392633AC}" xr6:coauthVersionLast="47" xr6:coauthVersionMax="47" xr10:uidLastSave="{00000000-0000-0000-0000-000000000000}"/>
  <bookViews>
    <workbookView xWindow="-108" yWindow="-108" windowWidth="23256" windowHeight="12456" tabRatio="680" activeTab="3" xr2:uid="{00000000-000D-0000-FFFF-FFFF00000000}"/>
  </bookViews>
  <sheets>
    <sheet name="סיכום טיבוע" sheetId="4" r:id="rId1"/>
    <sheet name="כללי" sheetId="1" r:id="rId2"/>
    <sheet name="גיליון1" sheetId="10" r:id="rId3"/>
    <sheet name="מספר צעירים" sheetId="3" r:id="rId4"/>
    <sheet name="חו&quot;ל" sheetId="6" r:id="rId5"/>
    <sheet name="חו&quot;ל (2)" sheetId="9" r:id="rId6"/>
    <sheet name="מספר זוגות ע&quot;י אלגוריתם" sheetId="7" r:id="rId7"/>
    <sheet name="מספר זוגות בעתלית - רב שנתי" sheetId="8" r:id="rId8"/>
  </sheets>
  <definedNames>
    <definedName name="_xlnm._FilterDatabase" localSheetId="2" hidden="1">גיליון1!$D$1:$E$2863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<sst xmlns="http://schemas.openxmlformats.org/spreadsheetml/2006/main" count="22739" uniqueCount="2881">
  <si>
    <t>שחפית ים</t>
  </si>
  <si>
    <t>שחפית גמדית</t>
  </si>
  <si>
    <t>מספר צעירים</t>
  </si>
  <si>
    <t>תיעוד של טבעות חוזרות (בטיבוע ותצפית)</t>
  </si>
  <si>
    <t>מספר תצפיות</t>
  </si>
  <si>
    <t>מספר פרטים</t>
  </si>
  <si>
    <t>אוקראינה</t>
  </si>
  <si>
    <t>שאר אירופה</t>
  </si>
  <si>
    <t>אפריקה</t>
  </si>
  <si>
    <t>רכב</t>
  </si>
  <si>
    <t>שתי מצלמות</t>
  </si>
  <si>
    <t>מצלמה אחת / מגדל</t>
  </si>
  <si>
    <t>אירופה</t>
  </si>
  <si>
    <t>BG40</t>
  </si>
  <si>
    <t>Common Tern</t>
  </si>
  <si>
    <t>BGBC</t>
  </si>
  <si>
    <t>BGCK</t>
  </si>
  <si>
    <t>BGCR</t>
  </si>
  <si>
    <t>BGME</t>
  </si>
  <si>
    <t>BGMM</t>
  </si>
  <si>
    <t>BGNR</t>
  </si>
  <si>
    <t>BGYU</t>
  </si>
  <si>
    <t>GG1G</t>
  </si>
  <si>
    <t>GG03</t>
  </si>
  <si>
    <t>GG4C</t>
  </si>
  <si>
    <t>GG63</t>
  </si>
  <si>
    <t>GG69</t>
  </si>
  <si>
    <t>GG99</t>
  </si>
  <si>
    <t>GGVL</t>
  </si>
  <si>
    <t>GIF8</t>
  </si>
  <si>
    <t>GINL</t>
  </si>
  <si>
    <t>GISJ</t>
  </si>
  <si>
    <t>N+0R</t>
  </si>
  <si>
    <t>N+J2</t>
  </si>
  <si>
    <t>N+P1</t>
  </si>
  <si>
    <t>N+R2</t>
  </si>
  <si>
    <t>N+U2</t>
  </si>
  <si>
    <t>NG7B</t>
  </si>
  <si>
    <t>NGKJ</t>
  </si>
  <si>
    <t>NGLH</t>
  </si>
  <si>
    <t>NI47</t>
  </si>
  <si>
    <t>NCK</t>
  </si>
  <si>
    <t>NIEE</t>
  </si>
  <si>
    <t>NIRT</t>
  </si>
  <si>
    <t>NIU5</t>
  </si>
  <si>
    <t>NL4S</t>
  </si>
  <si>
    <t>Little Tern</t>
  </si>
  <si>
    <t>NL85</t>
  </si>
  <si>
    <t>NN90</t>
  </si>
  <si>
    <t>NTIJ</t>
  </si>
  <si>
    <t>NTIV</t>
  </si>
  <si>
    <t>NWIE</t>
  </si>
  <si>
    <t>RG3A</t>
  </si>
  <si>
    <t>RIPT</t>
  </si>
  <si>
    <t>RR9</t>
  </si>
  <si>
    <t>W+6P</t>
  </si>
  <si>
    <t>W+23</t>
  </si>
  <si>
    <t>W+59</t>
  </si>
  <si>
    <t>W+C7</t>
  </si>
  <si>
    <t>W+YB</t>
  </si>
  <si>
    <t>W+ZH</t>
  </si>
  <si>
    <t>WA+W</t>
  </si>
  <si>
    <t>WAV5</t>
  </si>
  <si>
    <t>WB+1</t>
  </si>
  <si>
    <t>WB+E</t>
  </si>
  <si>
    <t>WB+F</t>
  </si>
  <si>
    <t>WB+K</t>
  </si>
  <si>
    <t>WC+N</t>
  </si>
  <si>
    <t>WE+U</t>
  </si>
  <si>
    <t>WE3B</t>
  </si>
  <si>
    <t>WE7B</t>
  </si>
  <si>
    <t>WE7C</t>
  </si>
  <si>
    <t>WE86</t>
  </si>
  <si>
    <t>WET7</t>
  </si>
  <si>
    <t>WET8</t>
  </si>
  <si>
    <t>WET9</t>
  </si>
  <si>
    <t>WEZ+</t>
  </si>
  <si>
    <t>WG+V</t>
  </si>
  <si>
    <t>WGJU</t>
  </si>
  <si>
    <t>WGLZ</t>
  </si>
  <si>
    <t>WH1H</t>
  </si>
  <si>
    <t>WH4S</t>
  </si>
  <si>
    <t>WH99</t>
  </si>
  <si>
    <t>WHT+</t>
  </si>
  <si>
    <t>WHZ+</t>
  </si>
  <si>
    <t>WIGK</t>
  </si>
  <si>
    <t>WJ+X</t>
  </si>
  <si>
    <t>WJ14</t>
  </si>
  <si>
    <t>WJ24</t>
  </si>
  <si>
    <t>WJ82</t>
  </si>
  <si>
    <t>WJ85</t>
  </si>
  <si>
    <t>WJG+</t>
  </si>
  <si>
    <t>WK+1</t>
  </si>
  <si>
    <t>WK+R</t>
  </si>
  <si>
    <t>WK41</t>
  </si>
  <si>
    <t>WL+V</t>
  </si>
  <si>
    <t>WN36</t>
  </si>
  <si>
    <t>WN57</t>
  </si>
  <si>
    <t>WN59</t>
  </si>
  <si>
    <t>WN70</t>
  </si>
  <si>
    <t>WN77</t>
  </si>
  <si>
    <t>WN90</t>
  </si>
  <si>
    <t>WP+A</t>
  </si>
  <si>
    <t>YG7F</t>
  </si>
  <si>
    <t>YGB9</t>
  </si>
  <si>
    <t>YGF8</t>
  </si>
  <si>
    <t>YGLC</t>
  </si>
  <si>
    <t>YGN1</t>
  </si>
  <si>
    <t>YGS3</t>
  </si>
  <si>
    <t>YGU0</t>
  </si>
  <si>
    <t>YGX9</t>
  </si>
  <si>
    <t>YGY2</t>
  </si>
  <si>
    <t>YIL5</t>
  </si>
  <si>
    <t>YIT7</t>
  </si>
  <si>
    <t>YIU9</t>
  </si>
  <si>
    <t>BGAH</t>
  </si>
  <si>
    <t>BGBP</t>
  </si>
  <si>
    <t>W+GV</t>
  </si>
  <si>
    <t>BG14</t>
  </si>
  <si>
    <t>BG17</t>
  </si>
  <si>
    <t>BG96</t>
  </si>
  <si>
    <t>BGAX</t>
  </si>
  <si>
    <t>BGBL</t>
  </si>
  <si>
    <t>BGJX</t>
  </si>
  <si>
    <t>BGKM</t>
  </si>
  <si>
    <t>BGLZ</t>
  </si>
  <si>
    <t>BGMP</t>
  </si>
  <si>
    <t>BGMR</t>
  </si>
  <si>
    <t>BGNE</t>
  </si>
  <si>
    <t>BGRL</t>
  </si>
  <si>
    <t>BGWJ</t>
  </si>
  <si>
    <t>BGWP</t>
  </si>
  <si>
    <t>BGWX</t>
  </si>
  <si>
    <t>BGXL</t>
  </si>
  <si>
    <t>GG1U</t>
  </si>
  <si>
    <t>GG3X</t>
  </si>
  <si>
    <t>GG4E</t>
  </si>
  <si>
    <t>GG5C</t>
  </si>
  <si>
    <t>GG5H</t>
  </si>
  <si>
    <t>GG7F</t>
  </si>
  <si>
    <t>GG8B</t>
  </si>
  <si>
    <t>GG8W</t>
  </si>
  <si>
    <t>GG11</t>
  </si>
  <si>
    <t>GGE3</t>
  </si>
  <si>
    <t>GGGN</t>
  </si>
  <si>
    <t>GGIU</t>
  </si>
  <si>
    <t>GGJ3</t>
  </si>
  <si>
    <t>GGKV</t>
  </si>
  <si>
    <t>GGPY</t>
  </si>
  <si>
    <t>GGSU</t>
  </si>
  <si>
    <t>GGUL</t>
  </si>
  <si>
    <t>GGV6</t>
  </si>
  <si>
    <t>GIEZ</t>
  </si>
  <si>
    <t>N+S8</t>
  </si>
  <si>
    <t>N+V2</t>
  </si>
  <si>
    <t>N+Y0</t>
  </si>
  <si>
    <t>NAIZ</t>
  </si>
  <si>
    <t>NG2C</t>
  </si>
  <si>
    <t>NG5T</t>
  </si>
  <si>
    <t>NG8S</t>
  </si>
  <si>
    <t>NG9R</t>
  </si>
  <si>
    <t>NGKR</t>
  </si>
  <si>
    <t>NIB8</t>
  </si>
  <si>
    <t>NIFV</t>
  </si>
  <si>
    <t>NKIT</t>
  </si>
  <si>
    <t>NL2E</t>
  </si>
  <si>
    <t>NL2V</t>
  </si>
  <si>
    <t>NL28</t>
  </si>
  <si>
    <t>NL30</t>
  </si>
  <si>
    <t>NINE</t>
  </si>
  <si>
    <t>NRJ</t>
  </si>
  <si>
    <t>NRV</t>
  </si>
  <si>
    <t>NRX</t>
  </si>
  <si>
    <t>NSIS</t>
  </si>
  <si>
    <t>NSIT</t>
  </si>
  <si>
    <t>NVIE</t>
  </si>
  <si>
    <t>NXIN</t>
  </si>
  <si>
    <t>NZIJ</t>
  </si>
  <si>
    <t>NZIL</t>
  </si>
  <si>
    <t>RG1N</t>
  </si>
  <si>
    <t>RG1Z</t>
  </si>
  <si>
    <t>RG4B</t>
  </si>
  <si>
    <t>RG5L</t>
  </si>
  <si>
    <t>RG5T</t>
  </si>
  <si>
    <t>RG94</t>
  </si>
  <si>
    <t>RGJS</t>
  </si>
  <si>
    <t>RGVG</t>
  </si>
  <si>
    <t>RIK4</t>
  </si>
  <si>
    <t>RINM</t>
  </si>
  <si>
    <t>RIXU</t>
  </si>
  <si>
    <t>RIZY</t>
  </si>
  <si>
    <t>RLT</t>
  </si>
  <si>
    <t>W+8K</t>
  </si>
  <si>
    <t>W+C2</t>
  </si>
  <si>
    <t>W+LT</t>
  </si>
  <si>
    <t>W+VC</t>
  </si>
  <si>
    <t>W+YF</t>
  </si>
  <si>
    <t>W+YP</t>
  </si>
  <si>
    <t>W0+H</t>
  </si>
  <si>
    <t>WAAB</t>
  </si>
  <si>
    <t>WABE</t>
  </si>
  <si>
    <t>WBK0</t>
  </si>
  <si>
    <t>WBP1</t>
  </si>
  <si>
    <t>WC+J</t>
  </si>
  <si>
    <t>WCN1</t>
  </si>
  <si>
    <t>WE01</t>
  </si>
  <si>
    <t>WE2V</t>
  </si>
  <si>
    <t>WE5H</t>
  </si>
  <si>
    <t>WE5L</t>
  </si>
  <si>
    <t>WE6A</t>
  </si>
  <si>
    <t>WE6C</t>
  </si>
  <si>
    <t>WE7H</t>
  </si>
  <si>
    <t>WE7Z</t>
  </si>
  <si>
    <t>WE87</t>
  </si>
  <si>
    <t>WE88</t>
  </si>
  <si>
    <t>WEH5</t>
  </si>
  <si>
    <t>WEJ1</t>
  </si>
  <si>
    <t>WEL1</t>
  </si>
  <si>
    <t>WEN3</t>
  </si>
  <si>
    <t>WEP4</t>
  </si>
  <si>
    <t>WEV4</t>
  </si>
  <si>
    <t>WF+W</t>
  </si>
  <si>
    <t>WG56</t>
  </si>
  <si>
    <t>WGWS</t>
  </si>
  <si>
    <t>WH+T</t>
  </si>
  <si>
    <t>WH1C</t>
  </si>
  <si>
    <t>WH2E</t>
  </si>
  <si>
    <t>WH3S</t>
  </si>
  <si>
    <t>WH3X</t>
  </si>
  <si>
    <t>WH4V</t>
  </si>
  <si>
    <t>WH31</t>
  </si>
  <si>
    <t>WH44</t>
  </si>
  <si>
    <t>WH53</t>
  </si>
  <si>
    <t>WH60</t>
  </si>
  <si>
    <t>WH65</t>
  </si>
  <si>
    <t>WH75</t>
  </si>
  <si>
    <t>WI1E</t>
  </si>
  <si>
    <t>WINF</t>
  </si>
  <si>
    <t>WIVB</t>
  </si>
  <si>
    <t>WJ+G</t>
  </si>
  <si>
    <t>WJ+W</t>
  </si>
  <si>
    <t>WJ18</t>
  </si>
  <si>
    <t>WJ21</t>
  </si>
  <si>
    <t>WJ25</t>
  </si>
  <si>
    <t>WJ39</t>
  </si>
  <si>
    <t>WJ41</t>
  </si>
  <si>
    <t>WJ42</t>
  </si>
  <si>
    <t>WJ74</t>
  </si>
  <si>
    <t>WJ75</t>
  </si>
  <si>
    <t>WJ84</t>
  </si>
  <si>
    <t>WJM+</t>
  </si>
  <si>
    <t>WK01</t>
  </si>
  <si>
    <t>WK35</t>
  </si>
  <si>
    <t>WK44</t>
  </si>
  <si>
    <t>WK45</t>
  </si>
  <si>
    <t>WK64</t>
  </si>
  <si>
    <t>WKG+</t>
  </si>
  <si>
    <t>WKX+</t>
  </si>
  <si>
    <t>WKY+</t>
  </si>
  <si>
    <t>WN19</t>
  </si>
  <si>
    <t>WN40</t>
  </si>
  <si>
    <t>WN45</t>
  </si>
  <si>
    <t>WN48</t>
  </si>
  <si>
    <t>WN73</t>
  </si>
  <si>
    <t>WN79</t>
  </si>
  <si>
    <t>YG1A</t>
  </si>
  <si>
    <t>YG7G</t>
  </si>
  <si>
    <t>YG9P</t>
  </si>
  <si>
    <t>YGET</t>
  </si>
  <si>
    <t>YGFE</t>
  </si>
  <si>
    <t>YGGZ</t>
  </si>
  <si>
    <t>YGK4</t>
  </si>
  <si>
    <t>YGKZ</t>
  </si>
  <si>
    <t>YGLU</t>
  </si>
  <si>
    <t>YGN0</t>
  </si>
  <si>
    <t>YGP4</t>
  </si>
  <si>
    <t>YGR1</t>
  </si>
  <si>
    <t>YGR3</t>
  </si>
  <si>
    <t>YGV9</t>
  </si>
  <si>
    <t>YGVP</t>
  </si>
  <si>
    <t>YIG5</t>
  </si>
  <si>
    <t>YIJ4</t>
  </si>
  <si>
    <t>YIS2</t>
  </si>
  <si>
    <t>YIY4</t>
  </si>
  <si>
    <t>RG5K</t>
  </si>
  <si>
    <t>BGKW</t>
  </si>
  <si>
    <t>BGUP</t>
  </si>
  <si>
    <t>BI87</t>
  </si>
  <si>
    <t>GG0J</t>
  </si>
  <si>
    <t>GG5L</t>
  </si>
  <si>
    <t>GGXU</t>
  </si>
  <si>
    <t>N+R0</t>
  </si>
  <si>
    <t>NCIJ</t>
  </si>
  <si>
    <t>NI29</t>
  </si>
  <si>
    <t>NIAV</t>
  </si>
  <si>
    <t>NIEB</t>
  </si>
  <si>
    <t>NIXB</t>
  </si>
  <si>
    <t>NJIK</t>
  </si>
  <si>
    <t>NKIE</t>
  </si>
  <si>
    <t>NSIA</t>
  </si>
  <si>
    <t>RG77</t>
  </si>
  <si>
    <t>W+C4</t>
  </si>
  <si>
    <t>W+G2</t>
  </si>
  <si>
    <t>W+S3</t>
  </si>
  <si>
    <t>W▲R5</t>
  </si>
  <si>
    <t>WAA8</t>
  </si>
  <si>
    <t>WC+T</t>
  </si>
  <si>
    <t>WCV4</t>
  </si>
  <si>
    <t>WE7N</t>
  </si>
  <si>
    <t>WE66</t>
  </si>
  <si>
    <t>WEC3</t>
  </si>
  <si>
    <t>WEC7</t>
  </si>
  <si>
    <t>WEE3</t>
  </si>
  <si>
    <t>WGLY</t>
  </si>
  <si>
    <t>WH0X</t>
  </si>
  <si>
    <t>WH1K</t>
  </si>
  <si>
    <t>WH3V</t>
  </si>
  <si>
    <t>WILG</t>
  </si>
  <si>
    <t>WJ12</t>
  </si>
  <si>
    <t>WK26</t>
  </si>
  <si>
    <t>WN61</t>
  </si>
  <si>
    <t>YGLL</t>
  </si>
  <si>
    <t>YIJ5</t>
  </si>
  <si>
    <t>BG2V</t>
  </si>
  <si>
    <t>BG3A</t>
  </si>
  <si>
    <t>BG8A</t>
  </si>
  <si>
    <t>BG43</t>
  </si>
  <si>
    <t>BG75</t>
  </si>
  <si>
    <t>BGBG</t>
  </si>
  <si>
    <t>BGCJ</t>
  </si>
  <si>
    <t>BGCL</t>
  </si>
  <si>
    <t>BGEC</t>
  </si>
  <si>
    <t>BGPU</t>
  </si>
  <si>
    <t>BGSE</t>
  </si>
  <si>
    <t>BGYA</t>
  </si>
  <si>
    <t>BGYB ?</t>
  </si>
  <si>
    <t>BGZX</t>
  </si>
  <si>
    <t>GG2J</t>
  </si>
  <si>
    <t>GGKT</t>
  </si>
  <si>
    <t>GGMY</t>
  </si>
  <si>
    <t>GGRT</t>
  </si>
  <si>
    <t>GGVP</t>
  </si>
  <si>
    <t>GGWX</t>
  </si>
  <si>
    <t>GGY7</t>
  </si>
  <si>
    <t>GI6L</t>
  </si>
  <si>
    <t>GIGN</t>
  </si>
  <si>
    <t>N+C9</t>
  </si>
  <si>
    <t>N+FC</t>
  </si>
  <si>
    <t>N+L6</t>
  </si>
  <si>
    <t>N+T1</t>
  </si>
  <si>
    <t>N+X5</t>
  </si>
  <si>
    <t>N+ZL</t>
  </si>
  <si>
    <t>NG0E</t>
  </si>
  <si>
    <t>NG3M</t>
  </si>
  <si>
    <t>NG9A</t>
  </si>
  <si>
    <t>NGK3</t>
  </si>
  <si>
    <t>NGKL</t>
  </si>
  <si>
    <t>NI3R</t>
  </si>
  <si>
    <t>NI37</t>
  </si>
  <si>
    <t>NI69</t>
  </si>
  <si>
    <t>NIA4</t>
  </si>
  <si>
    <t>NIE7</t>
  </si>
  <si>
    <t>NIG8</t>
  </si>
  <si>
    <t>NINK</t>
  </si>
  <si>
    <t>NIPN</t>
  </si>
  <si>
    <t>NIPS</t>
  </si>
  <si>
    <t>NOS4</t>
  </si>
  <si>
    <t>NIZ1</t>
  </si>
  <si>
    <t>NJIV</t>
  </si>
  <si>
    <t>NL67</t>
  </si>
  <si>
    <t>NNIN</t>
  </si>
  <si>
    <t>NTIB</t>
  </si>
  <si>
    <t>NTIX</t>
  </si>
  <si>
    <t>NXIX</t>
  </si>
  <si>
    <t>RG4C</t>
  </si>
  <si>
    <t>RG4P</t>
  </si>
  <si>
    <t>RG6C</t>
  </si>
  <si>
    <t>RG7E</t>
  </si>
  <si>
    <t>RG8C</t>
  </si>
  <si>
    <t>RGLH</t>
  </si>
  <si>
    <t>RGRM</t>
  </si>
  <si>
    <t>RGTE</t>
  </si>
  <si>
    <t>RICF</t>
  </si>
  <si>
    <t>RIJL</t>
  </si>
  <si>
    <t>RIY7</t>
  </si>
  <si>
    <t>W+LU</t>
  </si>
  <si>
    <t>W+NR</t>
  </si>
  <si>
    <t>W+P0</t>
  </si>
  <si>
    <t>W+RK</t>
  </si>
  <si>
    <t>W+TS</t>
  </si>
  <si>
    <t>W+WS</t>
  </si>
  <si>
    <t>W+XE</t>
  </si>
  <si>
    <t>W+ZV</t>
  </si>
  <si>
    <t>W0+N</t>
  </si>
  <si>
    <t>W1IE</t>
  </si>
  <si>
    <t>WAS6</t>
  </si>
  <si>
    <t>WC+U</t>
  </si>
  <si>
    <t>WCE+</t>
  </si>
  <si>
    <t>WE4T</t>
  </si>
  <si>
    <t>WE5V</t>
  </si>
  <si>
    <t>WE9E</t>
  </si>
  <si>
    <t>WET0</t>
  </si>
  <si>
    <t>WEV3</t>
  </si>
  <si>
    <t>WG+U</t>
  </si>
  <si>
    <t>WG66</t>
  </si>
  <si>
    <t>WGCZ</t>
  </si>
  <si>
    <t>WH+J</t>
  </si>
  <si>
    <t>WH4E</t>
  </si>
  <si>
    <t>WH29</t>
  </si>
  <si>
    <t>WH64</t>
  </si>
  <si>
    <t>WH97</t>
  </si>
  <si>
    <t>WH98</t>
  </si>
  <si>
    <t>WI21</t>
  </si>
  <si>
    <t>WJ16</t>
  </si>
  <si>
    <t>WJ17</t>
  </si>
  <si>
    <t>WJ29</t>
  </si>
  <si>
    <t>WJ52</t>
  </si>
  <si>
    <t>WJ79</t>
  </si>
  <si>
    <t>WJ90</t>
  </si>
  <si>
    <t>WK+F</t>
  </si>
  <si>
    <t>WK+U</t>
  </si>
  <si>
    <t>WK69</t>
  </si>
  <si>
    <t>WKA+</t>
  </si>
  <si>
    <t>WKT+</t>
  </si>
  <si>
    <t>WM+F</t>
  </si>
  <si>
    <t>WN06</t>
  </si>
  <si>
    <t>WN08</t>
  </si>
  <si>
    <t>WN22</t>
  </si>
  <si>
    <t>WNP+</t>
  </si>
  <si>
    <t>WG1A</t>
  </si>
  <si>
    <t>WG5P</t>
  </si>
  <si>
    <t>YG8G</t>
  </si>
  <si>
    <t>YGA1</t>
  </si>
  <si>
    <t>YGAL</t>
  </si>
  <si>
    <t>YGBB</t>
  </si>
  <si>
    <t>YGBH</t>
  </si>
  <si>
    <t>YGC6</t>
  </si>
  <si>
    <t>YGE8</t>
  </si>
  <si>
    <t>YGGE</t>
  </si>
  <si>
    <t>YGGV</t>
  </si>
  <si>
    <t>YGN9</t>
  </si>
  <si>
    <t>YGW3</t>
  </si>
  <si>
    <t>YGY3</t>
  </si>
  <si>
    <t>YIH0</t>
  </si>
  <si>
    <t>YIRE</t>
  </si>
  <si>
    <t>BG2X</t>
  </si>
  <si>
    <t>BGGG</t>
  </si>
  <si>
    <t>BGGT</t>
  </si>
  <si>
    <t>BGJM</t>
  </si>
  <si>
    <t>BGJV</t>
  </si>
  <si>
    <t>BGNZ</t>
  </si>
  <si>
    <t>BGRM</t>
  </si>
  <si>
    <t>BI97</t>
  </si>
  <si>
    <t>GG2Z</t>
  </si>
  <si>
    <t>GG4U</t>
  </si>
  <si>
    <t>GG7C</t>
  </si>
  <si>
    <t>GGWT</t>
  </si>
  <si>
    <t>GGYW</t>
  </si>
  <si>
    <t>GIH9</t>
  </si>
  <si>
    <t>N+H6</t>
  </si>
  <si>
    <t>NG1R</t>
  </si>
  <si>
    <t>NG3T</t>
  </si>
  <si>
    <t>NG6J</t>
  </si>
  <si>
    <t>NG7F</t>
  </si>
  <si>
    <t>NG7L</t>
  </si>
  <si>
    <t>NGT3</t>
  </si>
  <si>
    <t>NIC6</t>
  </si>
  <si>
    <t>NFV</t>
  </si>
  <si>
    <t>NIU7</t>
  </si>
  <si>
    <t>NL6Z</t>
  </si>
  <si>
    <t>NL39</t>
  </si>
  <si>
    <t>NPIV</t>
  </si>
  <si>
    <t>RG79</t>
  </si>
  <si>
    <t>RGXJ</t>
  </si>
  <si>
    <t>RICR</t>
  </si>
  <si>
    <t>RIHG</t>
  </si>
  <si>
    <t>RIZG</t>
  </si>
  <si>
    <t>W+13</t>
  </si>
  <si>
    <t>W+G4</t>
  </si>
  <si>
    <t>W+GW</t>
  </si>
  <si>
    <t>W+L0</t>
  </si>
  <si>
    <t>W+MX</t>
  </si>
  <si>
    <t>W+UK</t>
  </si>
  <si>
    <t>W+ZZ</t>
  </si>
  <si>
    <t>WACK</t>
  </si>
  <si>
    <t>WCG6</t>
  </si>
  <si>
    <t>WCV1</t>
  </si>
  <si>
    <t>WE02</t>
  </si>
  <si>
    <t>WGAZ</t>
  </si>
  <si>
    <t>WH+K</t>
  </si>
  <si>
    <t>WH55</t>
  </si>
  <si>
    <t>WIXH</t>
  </si>
  <si>
    <t>WJ15</t>
  </si>
  <si>
    <t>WJ35</t>
  </si>
  <si>
    <t>WK38</t>
  </si>
  <si>
    <t>WMJ+</t>
  </si>
  <si>
    <t>WML+</t>
  </si>
  <si>
    <t>WN67</t>
  </si>
  <si>
    <t>WN96</t>
  </si>
  <si>
    <t>WRE+</t>
  </si>
  <si>
    <t>WSC+</t>
  </si>
  <si>
    <t>WSU+</t>
  </si>
  <si>
    <t>WSW+</t>
  </si>
  <si>
    <t>WT+R</t>
  </si>
  <si>
    <t>WVE+</t>
  </si>
  <si>
    <t>WWA+</t>
  </si>
  <si>
    <t>YG6E</t>
  </si>
  <si>
    <t>YG8F</t>
  </si>
  <si>
    <t>YGFG</t>
  </si>
  <si>
    <t>YGM8</t>
  </si>
  <si>
    <t>YGP3</t>
  </si>
  <si>
    <t>YIC0</t>
  </si>
  <si>
    <t>YIX7</t>
  </si>
  <si>
    <t>GG1V</t>
  </si>
  <si>
    <t>GG6U</t>
  </si>
  <si>
    <t>GGEU</t>
  </si>
  <si>
    <t>GGMU</t>
  </si>
  <si>
    <t>GGZ0</t>
  </si>
  <si>
    <t>N+T2</t>
  </si>
  <si>
    <t>BG6J</t>
  </si>
  <si>
    <t>NG9Y</t>
  </si>
  <si>
    <t>NI31</t>
  </si>
  <si>
    <t>NIAB</t>
  </si>
  <si>
    <t>NIH8</t>
  </si>
  <si>
    <t>NIS5</t>
  </si>
  <si>
    <t>RG2G</t>
  </si>
  <si>
    <t>RG96</t>
  </si>
  <si>
    <t>RGJZ</t>
  </si>
  <si>
    <t>RGKV</t>
  </si>
  <si>
    <t>RGME</t>
  </si>
  <si>
    <t>RGRZ</t>
  </si>
  <si>
    <t>RICB</t>
  </si>
  <si>
    <t>RIJ8</t>
  </si>
  <si>
    <t>W+L9</t>
  </si>
  <si>
    <t>W+MB</t>
  </si>
  <si>
    <t>W+PV</t>
  </si>
  <si>
    <t>W+SJ</t>
  </si>
  <si>
    <t>W+UY</t>
  </si>
  <si>
    <t>W+VB</t>
  </si>
  <si>
    <t>W+VW</t>
  </si>
  <si>
    <t>WE+B</t>
  </si>
  <si>
    <t>WE63</t>
  </si>
  <si>
    <t>WEP0</t>
  </si>
  <si>
    <t>WG+4</t>
  </si>
  <si>
    <t>WGPY</t>
  </si>
  <si>
    <t>WGW+</t>
  </si>
  <si>
    <t>WH+B</t>
  </si>
  <si>
    <t>WH2H</t>
  </si>
  <si>
    <t>WK+E</t>
  </si>
  <si>
    <t>WRB+</t>
  </si>
  <si>
    <t>WYK+</t>
  </si>
  <si>
    <t>YG6G</t>
  </si>
  <si>
    <t>YGEN</t>
  </si>
  <si>
    <t>YGG9</t>
  </si>
  <si>
    <t>YGLB</t>
  </si>
  <si>
    <t>YGLF</t>
  </si>
  <si>
    <t>YGLG</t>
  </si>
  <si>
    <t>YGV8</t>
  </si>
  <si>
    <t>YIHR</t>
  </si>
  <si>
    <t>BG4A</t>
  </si>
  <si>
    <t>BGCW</t>
  </si>
  <si>
    <t>BGGA</t>
  </si>
  <si>
    <t>BGKX</t>
  </si>
  <si>
    <t>BGNP</t>
  </si>
  <si>
    <t>BGSY</t>
  </si>
  <si>
    <t>BGXY</t>
  </si>
  <si>
    <t>BGYY</t>
  </si>
  <si>
    <t>BI09</t>
  </si>
  <si>
    <t>GG0M</t>
  </si>
  <si>
    <t>GG2N</t>
  </si>
  <si>
    <t>GG4J</t>
  </si>
  <si>
    <t>GG22</t>
  </si>
  <si>
    <t>GGCZ</t>
  </si>
  <si>
    <t>GGSL</t>
  </si>
  <si>
    <t>GGTY</t>
  </si>
  <si>
    <t>GGV4</t>
  </si>
  <si>
    <t>N+0W</t>
  </si>
  <si>
    <t>N+3N</t>
  </si>
  <si>
    <t>N+L8</t>
  </si>
  <si>
    <t>NG1Y</t>
  </si>
  <si>
    <t>NG7P</t>
  </si>
  <si>
    <t>NGL2</t>
  </si>
  <si>
    <t>NGM3</t>
  </si>
  <si>
    <t>NGTU</t>
  </si>
  <si>
    <t>NIP1</t>
  </si>
  <si>
    <t>RG3B</t>
  </si>
  <si>
    <t>RG3E</t>
  </si>
  <si>
    <t>RG3M</t>
  </si>
  <si>
    <t>RG4S</t>
  </si>
  <si>
    <t>RG6K</t>
  </si>
  <si>
    <t>RG9N</t>
  </si>
  <si>
    <t>RG68</t>
  </si>
  <si>
    <t>RGAH</t>
  </si>
  <si>
    <t>RGWB</t>
  </si>
  <si>
    <t>RIHL</t>
  </si>
  <si>
    <t>RIVR</t>
  </si>
  <si>
    <t>W+NU</t>
  </si>
  <si>
    <t>W+PF</t>
  </si>
  <si>
    <t>W+PJ</t>
  </si>
  <si>
    <t>W+PT</t>
  </si>
  <si>
    <t>W+SB</t>
  </si>
  <si>
    <t>W+WP</t>
  </si>
  <si>
    <t>W+X5</t>
  </si>
  <si>
    <t>WA+A</t>
  </si>
  <si>
    <t>WEE8</t>
  </si>
  <si>
    <t>WEV8</t>
  </si>
  <si>
    <t>WF+C</t>
  </si>
  <si>
    <t>WGHV</t>
  </si>
  <si>
    <t>WGSZ</t>
  </si>
  <si>
    <t>WH0Z</t>
  </si>
  <si>
    <t>WIFA</t>
  </si>
  <si>
    <t>WJ83</t>
  </si>
  <si>
    <t>WK+W</t>
  </si>
  <si>
    <t>WK96</t>
  </si>
  <si>
    <t>WKJ+</t>
  </si>
  <si>
    <t>WMV+</t>
  </si>
  <si>
    <t>WN69</t>
  </si>
  <si>
    <t>WVU+</t>
  </si>
  <si>
    <t>YG2A</t>
  </si>
  <si>
    <t>YG5A</t>
  </si>
  <si>
    <t>YG6A</t>
  </si>
  <si>
    <t>YGB2</t>
  </si>
  <si>
    <t>YGBF</t>
  </si>
  <si>
    <t>YGCU</t>
  </si>
  <si>
    <t>YGE7</t>
  </si>
  <si>
    <t>YGF3</t>
  </si>
  <si>
    <t>YGG8</t>
  </si>
  <si>
    <t>YGK2</t>
  </si>
  <si>
    <t>YGKL</t>
  </si>
  <si>
    <t>YGP8</t>
  </si>
  <si>
    <t>YGSU</t>
  </si>
  <si>
    <t>YGU8</t>
  </si>
  <si>
    <t>YI83</t>
  </si>
  <si>
    <t>YIA2</t>
  </si>
  <si>
    <t>YIB5</t>
  </si>
  <si>
    <t>YIE6</t>
  </si>
  <si>
    <t>YIGR</t>
  </si>
  <si>
    <t>YIY3</t>
  </si>
  <si>
    <t>BG48</t>
  </si>
  <si>
    <t>BGCT</t>
  </si>
  <si>
    <t>BGPY</t>
  </si>
  <si>
    <t>BGXH</t>
  </si>
  <si>
    <t>GG2Y</t>
  </si>
  <si>
    <t>GG8F</t>
  </si>
  <si>
    <t>GG54</t>
  </si>
  <si>
    <t>GG75</t>
  </si>
  <si>
    <t>GGEG</t>
  </si>
  <si>
    <t>GGJ9</t>
  </si>
  <si>
    <t>N+R9</t>
  </si>
  <si>
    <t>N0+1</t>
  </si>
  <si>
    <t>NI6M</t>
  </si>
  <si>
    <t>NIR4</t>
  </si>
  <si>
    <t>NJIE</t>
  </si>
  <si>
    <t>NJIN</t>
  </si>
  <si>
    <t>NKIB</t>
  </si>
  <si>
    <t>NL60</t>
  </si>
  <si>
    <t>NR1</t>
  </si>
  <si>
    <t>NTIL</t>
  </si>
  <si>
    <t>RG2M</t>
  </si>
  <si>
    <t>RG5S</t>
  </si>
  <si>
    <t>RG6B</t>
  </si>
  <si>
    <t>RGLG</t>
  </si>
  <si>
    <t>RGZM</t>
  </si>
  <si>
    <t>RR0</t>
  </si>
  <si>
    <t>W+93</t>
  </si>
  <si>
    <t>W+R2</t>
  </si>
  <si>
    <t>W+UE</t>
  </si>
  <si>
    <t>W1+E</t>
  </si>
  <si>
    <t>WACB</t>
  </si>
  <si>
    <t>WACJ</t>
  </si>
  <si>
    <t>WACV</t>
  </si>
  <si>
    <t>WAEP</t>
  </si>
  <si>
    <t>WAEX</t>
  </si>
  <si>
    <t>WAHN</t>
  </si>
  <si>
    <t>WBE6</t>
  </si>
  <si>
    <t>WBS7</t>
  </si>
  <si>
    <t>WCG9</t>
  </si>
  <si>
    <t>WH1V</t>
  </si>
  <si>
    <t>WE5T</t>
  </si>
  <si>
    <t>WE5Z</t>
  </si>
  <si>
    <t>WEB4</t>
  </si>
  <si>
    <t>WEP5</t>
  </si>
  <si>
    <t>WES3</t>
  </si>
  <si>
    <t>WES5</t>
  </si>
  <si>
    <t>WH0L</t>
  </si>
  <si>
    <t>WH1A</t>
  </si>
  <si>
    <t>WH1T</t>
  </si>
  <si>
    <t>WH2X</t>
  </si>
  <si>
    <t>WH4N</t>
  </si>
  <si>
    <t>WH83</t>
  </si>
  <si>
    <t>WH94</t>
  </si>
  <si>
    <t>WJ49</t>
  </si>
  <si>
    <t>WJ72</t>
  </si>
  <si>
    <t>WN+U</t>
  </si>
  <si>
    <t>WN05</t>
  </si>
  <si>
    <t>WN30</t>
  </si>
  <si>
    <t>WN44</t>
  </si>
  <si>
    <t>WN74</t>
  </si>
  <si>
    <t>WSJ+</t>
  </si>
  <si>
    <t>WSL+</t>
  </si>
  <si>
    <t>WW+T</t>
  </si>
  <si>
    <t>YGT0</t>
  </si>
  <si>
    <t>YL0</t>
  </si>
  <si>
    <t>BGBK</t>
  </si>
  <si>
    <t>BGBY</t>
  </si>
  <si>
    <t>BGLL</t>
  </si>
  <si>
    <t>GG0F</t>
  </si>
  <si>
    <t>GG57</t>
  </si>
  <si>
    <t>GGJ2</t>
  </si>
  <si>
    <t>GGZJ</t>
  </si>
  <si>
    <t>N+X0</t>
  </si>
  <si>
    <t>N1+0</t>
  </si>
  <si>
    <t>NIH5</t>
  </si>
  <si>
    <t>NIPL</t>
  </si>
  <si>
    <t>NIZX</t>
  </si>
  <si>
    <t>W+6S</t>
  </si>
  <si>
    <t>W+ME</t>
  </si>
  <si>
    <t>W+UB</t>
  </si>
  <si>
    <t>WF+S</t>
  </si>
  <si>
    <t>WI7D</t>
  </si>
  <si>
    <t>WIVS</t>
  </si>
  <si>
    <t>WL+C</t>
  </si>
  <si>
    <t>WL+E</t>
  </si>
  <si>
    <t>WRY+</t>
  </si>
  <si>
    <t>YGMM</t>
  </si>
  <si>
    <t>BG2C</t>
  </si>
  <si>
    <t>BG11</t>
  </si>
  <si>
    <t>BGJK</t>
  </si>
  <si>
    <t>BGZC</t>
  </si>
  <si>
    <t>GGA1</t>
  </si>
  <si>
    <t>NI2R</t>
  </si>
  <si>
    <t>NIG3</t>
  </si>
  <si>
    <t>RING</t>
  </si>
  <si>
    <t>RINU</t>
  </si>
  <si>
    <t>WA+J</t>
  </si>
  <si>
    <t>WACC</t>
  </si>
  <si>
    <t>WAHV</t>
  </si>
  <si>
    <t>WAHZ</t>
  </si>
  <si>
    <t>WE7X</t>
  </si>
  <si>
    <t>WEN5</t>
  </si>
  <si>
    <t>WET2</t>
  </si>
  <si>
    <t>WGJN</t>
  </si>
  <si>
    <t>WH2K</t>
  </si>
  <si>
    <t>WILA</t>
  </si>
  <si>
    <t>WK99</t>
  </si>
  <si>
    <t>WL+N</t>
  </si>
  <si>
    <t>WX+L</t>
  </si>
  <si>
    <t>YGBA</t>
  </si>
  <si>
    <t>YIM5</t>
  </si>
  <si>
    <t>GGUM</t>
  </si>
  <si>
    <t>NGFK</t>
  </si>
  <si>
    <t>W+PB</t>
  </si>
  <si>
    <t>W+RJ</t>
  </si>
  <si>
    <t>WE6L</t>
  </si>
  <si>
    <t>WH1J</t>
  </si>
  <si>
    <t>WK42</t>
  </si>
  <si>
    <t>WN07</t>
  </si>
  <si>
    <t>YIZZ</t>
  </si>
  <si>
    <t>WE1V</t>
  </si>
  <si>
    <t>GG2X</t>
  </si>
  <si>
    <t>NICZ</t>
  </si>
  <si>
    <t>NIHB</t>
  </si>
  <si>
    <t>WA+F</t>
  </si>
  <si>
    <t>WMA+</t>
  </si>
  <si>
    <t>NG2W</t>
  </si>
  <si>
    <t>W▲F3</t>
  </si>
  <si>
    <t>WIP9</t>
  </si>
  <si>
    <t>NGZJ</t>
  </si>
  <si>
    <t>YIJ2</t>
  </si>
  <si>
    <t>GGV1</t>
  </si>
  <si>
    <t>WF+E</t>
  </si>
  <si>
    <t>NI66</t>
  </si>
  <si>
    <t>W+2A</t>
  </si>
  <si>
    <t>NINA</t>
  </si>
  <si>
    <t>GGAY</t>
  </si>
  <si>
    <t>GG7B</t>
  </si>
  <si>
    <t>RGGP</t>
  </si>
  <si>
    <t>NG9W</t>
  </si>
  <si>
    <t>NIK3</t>
  </si>
  <si>
    <t>YGB4</t>
  </si>
  <si>
    <t>YIJ6</t>
  </si>
  <si>
    <t>NITZ</t>
  </si>
  <si>
    <t>W+NK</t>
  </si>
  <si>
    <t>YGJ5</t>
  </si>
  <si>
    <t>YGF9</t>
  </si>
  <si>
    <t>NIVB</t>
  </si>
  <si>
    <t>YI77</t>
  </si>
  <si>
    <t>N+HG</t>
  </si>
  <si>
    <t>N+BV</t>
  </si>
  <si>
    <t>YG9A</t>
  </si>
  <si>
    <t>NIAC</t>
  </si>
  <si>
    <t>NGYF</t>
  </si>
  <si>
    <t>W▲G6</t>
  </si>
  <si>
    <t>NI11</t>
  </si>
  <si>
    <t>YGKH</t>
  </si>
  <si>
    <t>YI96</t>
  </si>
  <si>
    <t>NICH</t>
  </si>
  <si>
    <t>NGR3</t>
  </si>
  <si>
    <t>NIPX</t>
  </si>
  <si>
    <t>YGY7</t>
  </si>
  <si>
    <t>NGWX</t>
  </si>
  <si>
    <t>NI30</t>
  </si>
  <si>
    <t>N+P0</t>
  </si>
  <si>
    <t>NIXH</t>
  </si>
  <si>
    <t>WGNZ</t>
  </si>
  <si>
    <t>NG4T</t>
  </si>
  <si>
    <t>YG8E</t>
  </si>
  <si>
    <t>WIVJ</t>
  </si>
  <si>
    <t>WGLX</t>
  </si>
  <si>
    <t>NI13</t>
  </si>
  <si>
    <t>YG0S</t>
  </si>
  <si>
    <t>NIJ2</t>
  </si>
  <si>
    <t>YGZ2</t>
  </si>
  <si>
    <t>NG1G</t>
  </si>
  <si>
    <t>NI10</t>
  </si>
  <si>
    <t>NI17</t>
  </si>
  <si>
    <t>BG74</t>
  </si>
  <si>
    <t>WS+W</t>
  </si>
  <si>
    <t>YGW1</t>
  </si>
  <si>
    <t>N+9G</t>
  </si>
  <si>
    <t>NG3B</t>
  </si>
  <si>
    <t>NG5X</t>
  </si>
  <si>
    <t>YG4V</t>
  </si>
  <si>
    <t>WR+C</t>
  </si>
  <si>
    <t>W+A0</t>
  </si>
  <si>
    <t>W+PP</t>
  </si>
  <si>
    <t>WS+M</t>
  </si>
  <si>
    <t>WS+S</t>
  </si>
  <si>
    <t>WICZ</t>
  </si>
  <si>
    <t>WR+V</t>
  </si>
  <si>
    <t>NG5Z</t>
  </si>
  <si>
    <t>NIVS</t>
  </si>
  <si>
    <t>W+KE</t>
  </si>
  <si>
    <t>BG25</t>
  </si>
  <si>
    <t>YI9V</t>
  </si>
  <si>
    <t>WS+G</t>
  </si>
  <si>
    <t>YGGL</t>
  </si>
  <si>
    <t>N+1X</t>
  </si>
  <si>
    <t>YGZ1</t>
  </si>
  <si>
    <t>WP+F</t>
  </si>
  <si>
    <t>YG6F</t>
  </si>
  <si>
    <t>WS+F</t>
  </si>
  <si>
    <t>NIS4</t>
  </si>
  <si>
    <t>WP+P</t>
  </si>
  <si>
    <t>WR+R</t>
  </si>
  <si>
    <t>NIZS</t>
  </si>
  <si>
    <t>WIKV</t>
  </si>
  <si>
    <t>W+VS</t>
  </si>
  <si>
    <t>N+4B</t>
  </si>
  <si>
    <t>YG3K</t>
  </si>
  <si>
    <t>W▲B4</t>
  </si>
  <si>
    <t>WR+N</t>
  </si>
  <si>
    <t>NG2Z</t>
  </si>
  <si>
    <t>YGNT</t>
  </si>
  <si>
    <t>W+8G</t>
  </si>
  <si>
    <t>YGL5</t>
  </si>
  <si>
    <t>BGWW</t>
  </si>
  <si>
    <t>N+PG</t>
  </si>
  <si>
    <t>NI35</t>
  </si>
  <si>
    <t>NIFL</t>
  </si>
  <si>
    <t>NGB6</t>
  </si>
  <si>
    <t>NIEL</t>
  </si>
  <si>
    <t>BGGX</t>
  </si>
  <si>
    <t>NIZL</t>
  </si>
  <si>
    <t>WP+X</t>
  </si>
  <si>
    <t>YGBM</t>
  </si>
  <si>
    <t>N+CT</t>
  </si>
  <si>
    <t>W+A3</t>
  </si>
  <si>
    <t>YIE7</t>
  </si>
  <si>
    <t>NG3N</t>
  </si>
  <si>
    <t>YGBJ</t>
  </si>
  <si>
    <t>YG9N</t>
  </si>
  <si>
    <t>YGV4</t>
  </si>
  <si>
    <t>NG3S</t>
  </si>
  <si>
    <t>NIB2</t>
  </si>
  <si>
    <t>N+8K</t>
  </si>
  <si>
    <t>BGXR</t>
  </si>
  <si>
    <t>YITM</t>
  </si>
  <si>
    <t>WGMX</t>
  </si>
  <si>
    <t>NG7U</t>
  </si>
  <si>
    <t>W+XJ</t>
  </si>
  <si>
    <t>GGNM</t>
  </si>
  <si>
    <t>GG2M</t>
  </si>
  <si>
    <t>NGP3</t>
  </si>
  <si>
    <t>WGYU</t>
  </si>
  <si>
    <t>W+VN</t>
  </si>
  <si>
    <t>YGHV</t>
  </si>
  <si>
    <t>YGY5</t>
  </si>
  <si>
    <t>NG1A</t>
  </si>
  <si>
    <t>N+NJ</t>
  </si>
  <si>
    <t>WG27</t>
  </si>
  <si>
    <t>GG47</t>
  </si>
  <si>
    <t>GGNW</t>
  </si>
  <si>
    <t>RG4R</t>
  </si>
  <si>
    <t>NGPF</t>
  </si>
  <si>
    <t>NIPK</t>
  </si>
  <si>
    <t>YGS9</t>
  </si>
  <si>
    <t>NG3P</t>
  </si>
  <si>
    <t>BG7M</t>
  </si>
  <si>
    <t>YGJE</t>
  </si>
  <si>
    <t>WP+H</t>
  </si>
  <si>
    <t>WP+B</t>
  </si>
  <si>
    <t>WP+G</t>
  </si>
  <si>
    <t>YG46</t>
  </si>
  <si>
    <t>YGK1</t>
  </si>
  <si>
    <t>BGPM</t>
  </si>
  <si>
    <t>NG6A</t>
  </si>
  <si>
    <t>WR+U</t>
  </si>
  <si>
    <t>YG8U</t>
  </si>
  <si>
    <t>N+ML</t>
  </si>
  <si>
    <t>GGJA</t>
  </si>
  <si>
    <t>Y7Y3</t>
  </si>
  <si>
    <t>W+BR</t>
  </si>
  <si>
    <t>W+RP</t>
  </si>
  <si>
    <t>NIE9</t>
  </si>
  <si>
    <t>WP+K</t>
  </si>
  <si>
    <t>W+JL</t>
  </si>
  <si>
    <t>WE+Y</t>
  </si>
  <si>
    <t>W▲K9</t>
  </si>
  <si>
    <t>W+2E</t>
  </si>
  <si>
    <t>YIF6</t>
  </si>
  <si>
    <t>NINZ</t>
  </si>
  <si>
    <t>GG6B</t>
  </si>
  <si>
    <t>GG77</t>
  </si>
  <si>
    <t>RGEN</t>
  </si>
  <si>
    <t>RIFR</t>
  </si>
  <si>
    <t>RIVN</t>
  </si>
  <si>
    <t>RIZT</t>
  </si>
  <si>
    <t>WIZR</t>
  </si>
  <si>
    <t>YGHA</t>
  </si>
  <si>
    <t>BGEN</t>
  </si>
  <si>
    <t>WH27</t>
  </si>
  <si>
    <t>N+GU</t>
  </si>
  <si>
    <t>NG3Y</t>
  </si>
  <si>
    <t>W+UA</t>
  </si>
  <si>
    <t>NI7Y</t>
  </si>
  <si>
    <t>N+GL</t>
  </si>
  <si>
    <t>NIXK</t>
  </si>
  <si>
    <t>N+S4</t>
  </si>
  <si>
    <t>RIJG</t>
  </si>
  <si>
    <t>W+LY</t>
  </si>
  <si>
    <t>RIVY</t>
  </si>
  <si>
    <t>GGS7</t>
  </si>
  <si>
    <t>GIS6</t>
  </si>
  <si>
    <t>N+R8</t>
  </si>
  <si>
    <t>NIBT</t>
  </si>
  <si>
    <t>RICY</t>
  </si>
  <si>
    <t>RIJK</t>
  </si>
  <si>
    <t>RINR</t>
  </si>
  <si>
    <t>W+XW</t>
  </si>
  <si>
    <t>YGLA</t>
  </si>
  <si>
    <t>RGGY</t>
  </si>
  <si>
    <t>RGYJ</t>
  </si>
  <si>
    <t>RG1G</t>
  </si>
  <si>
    <t>RG2P</t>
  </si>
  <si>
    <t>RILS</t>
  </si>
  <si>
    <t>RIZ1</t>
  </si>
  <si>
    <t>W+TN</t>
  </si>
  <si>
    <t>WH95</t>
  </si>
  <si>
    <t>YGBS</t>
  </si>
  <si>
    <t>YIM2</t>
  </si>
  <si>
    <t>BG62</t>
  </si>
  <si>
    <t>NIGL</t>
  </si>
  <si>
    <t>WG+G</t>
  </si>
  <si>
    <t>N+JN</t>
  </si>
  <si>
    <t>W+NX</t>
  </si>
  <si>
    <t>WIFP</t>
  </si>
  <si>
    <t>WP+C</t>
  </si>
  <si>
    <t>WYXM</t>
  </si>
  <si>
    <t>WP+V</t>
  </si>
  <si>
    <t>N+KZ</t>
  </si>
  <si>
    <t>N+RR</t>
  </si>
  <si>
    <t>WGGM</t>
  </si>
  <si>
    <t>YG0J</t>
  </si>
  <si>
    <t>NGAW</t>
  </si>
  <si>
    <t>W+FR</t>
  </si>
  <si>
    <t>NG1P</t>
  </si>
  <si>
    <t>BGGH</t>
  </si>
  <si>
    <t>W+GM</t>
  </si>
  <si>
    <t>WAB1</t>
  </si>
  <si>
    <t>W+8P</t>
  </si>
  <si>
    <t>NGXF</t>
  </si>
  <si>
    <t>GGNX</t>
  </si>
  <si>
    <t>N+MK</t>
  </si>
  <si>
    <t>W+67</t>
  </si>
  <si>
    <t>NG5P</t>
  </si>
  <si>
    <t>W+SL</t>
  </si>
  <si>
    <t>WHWK</t>
  </si>
  <si>
    <t>YGHX</t>
  </si>
  <si>
    <t>WC+V</t>
  </si>
  <si>
    <t>YG4A</t>
  </si>
  <si>
    <t>W+L2</t>
  </si>
  <si>
    <t>W▲N4</t>
  </si>
  <si>
    <t>NIYP</t>
  </si>
  <si>
    <t>N+X9</t>
  </si>
  <si>
    <t>NGUE</t>
  </si>
  <si>
    <t>YI4L</t>
  </si>
  <si>
    <t>YGGU</t>
  </si>
  <si>
    <t>BI11</t>
  </si>
  <si>
    <t>YIJ1</t>
  </si>
  <si>
    <t>NIXX</t>
  </si>
  <si>
    <t>NI08</t>
  </si>
  <si>
    <t>W+ES</t>
  </si>
  <si>
    <t>RK21</t>
  </si>
  <si>
    <t>NIPA</t>
  </si>
  <si>
    <t>NIA0</t>
  </si>
  <si>
    <t>YGYS</t>
  </si>
  <si>
    <t>W+NS</t>
  </si>
  <si>
    <t>WP+R</t>
  </si>
  <si>
    <t>NIA7</t>
  </si>
  <si>
    <t>GK77</t>
  </si>
  <si>
    <t>YGN8</t>
  </si>
  <si>
    <t>W+9T</t>
  </si>
  <si>
    <t>YG2G</t>
  </si>
  <si>
    <t>WR+T</t>
  </si>
  <si>
    <t>W+XV</t>
  </si>
  <si>
    <t>N+AL</t>
  </si>
  <si>
    <t>NIKL</t>
  </si>
  <si>
    <t>N+H8</t>
  </si>
  <si>
    <t>W8Y0</t>
  </si>
  <si>
    <t>WR+A</t>
  </si>
  <si>
    <t>WB+V</t>
  </si>
  <si>
    <t>W+LG</t>
  </si>
  <si>
    <t>WE+E</t>
  </si>
  <si>
    <t>YI3E</t>
  </si>
  <si>
    <t>YGCT</t>
  </si>
  <si>
    <t>WGYY</t>
  </si>
  <si>
    <t>NIV8</t>
  </si>
  <si>
    <t>NGW4</t>
  </si>
  <si>
    <t>WP+N</t>
  </si>
  <si>
    <t>GGSV</t>
  </si>
  <si>
    <t>NINS</t>
  </si>
  <si>
    <t>YG8R</t>
  </si>
  <si>
    <t>W+MH</t>
  </si>
  <si>
    <t>W+P5</t>
  </si>
  <si>
    <t>WE+S</t>
  </si>
  <si>
    <t>N+8W</t>
  </si>
  <si>
    <t>WR+F</t>
  </si>
  <si>
    <t>NIVE</t>
  </si>
  <si>
    <t>W+M2</t>
  </si>
  <si>
    <t>YGKF</t>
  </si>
  <si>
    <t>YI00</t>
  </si>
  <si>
    <t>W+VE</t>
  </si>
  <si>
    <t>WN+X</t>
  </si>
  <si>
    <t>W+SA</t>
  </si>
  <si>
    <t>NILP</t>
  </si>
  <si>
    <t>GIS4</t>
  </si>
  <si>
    <t>NGJG</t>
  </si>
  <si>
    <t>N+BU</t>
  </si>
  <si>
    <t>WIBT</t>
  </si>
  <si>
    <t>NIYX</t>
  </si>
  <si>
    <t>YGJX</t>
  </si>
  <si>
    <t>BI13</t>
  </si>
  <si>
    <t>W+PM</t>
  </si>
  <si>
    <t>N+FM</t>
  </si>
  <si>
    <t>YIH9</t>
  </si>
  <si>
    <t>W+XL</t>
  </si>
  <si>
    <t>YI91</t>
  </si>
  <si>
    <t>W+AC</t>
  </si>
  <si>
    <t>W▲X7</t>
  </si>
  <si>
    <t>GI7N</t>
  </si>
  <si>
    <t>NICK</t>
  </si>
  <si>
    <t>YIP3</t>
  </si>
  <si>
    <t>WGPE</t>
  </si>
  <si>
    <t>NIB4</t>
  </si>
  <si>
    <t>YILK</t>
  </si>
  <si>
    <t>NIK2</t>
  </si>
  <si>
    <t>W+C9</t>
  </si>
  <si>
    <t>W▲F9</t>
  </si>
  <si>
    <t>GGYL</t>
  </si>
  <si>
    <t>GGHZ</t>
  </si>
  <si>
    <t>N+KT</t>
  </si>
  <si>
    <t>YI08</t>
  </si>
  <si>
    <t>W+XF</t>
  </si>
  <si>
    <t>WN+T</t>
  </si>
  <si>
    <t>W+S8</t>
  </si>
  <si>
    <t>W+WU</t>
  </si>
  <si>
    <t>WI56</t>
  </si>
  <si>
    <t>NG9C</t>
  </si>
  <si>
    <t>NG3F</t>
  </si>
  <si>
    <t>NIE4</t>
  </si>
  <si>
    <t>W▲M1</t>
  </si>
  <si>
    <t>NGFV</t>
  </si>
  <si>
    <t>NIAL</t>
  </si>
  <si>
    <t>RGWA</t>
  </si>
  <si>
    <t>RIHX</t>
  </si>
  <si>
    <t>RIXN</t>
  </si>
  <si>
    <t>YGZ0</t>
  </si>
  <si>
    <t>YISF</t>
  </si>
  <si>
    <t>BGAW</t>
  </si>
  <si>
    <t>GG9Y</t>
  </si>
  <si>
    <t>N+W1</t>
  </si>
  <si>
    <t>RIKL</t>
  </si>
  <si>
    <t>W+H5</t>
  </si>
  <si>
    <t>YIU8</t>
  </si>
  <si>
    <t>WGFS</t>
  </si>
  <si>
    <t>YI6T</t>
  </si>
  <si>
    <t>GGU2</t>
  </si>
  <si>
    <t>BG20</t>
  </si>
  <si>
    <t>GGE6</t>
  </si>
  <si>
    <t>BGLC</t>
  </si>
  <si>
    <t>NIV9</t>
  </si>
  <si>
    <t>RGFL</t>
  </si>
  <si>
    <t>WC+0</t>
  </si>
  <si>
    <t>WU+R</t>
  </si>
  <si>
    <t>WU+X</t>
  </si>
  <si>
    <t>YGKT</t>
  </si>
  <si>
    <t>YIE0</t>
  </si>
  <si>
    <t>W+VF</t>
  </si>
  <si>
    <t>WT+S</t>
  </si>
  <si>
    <t>YGHS</t>
  </si>
  <si>
    <t>WG63</t>
  </si>
  <si>
    <t>NIG1</t>
  </si>
  <si>
    <t>WT+P</t>
  </si>
  <si>
    <t>YGGA</t>
  </si>
  <si>
    <t>WYVX</t>
  </si>
  <si>
    <t>W+XC</t>
  </si>
  <si>
    <t>YIR1</t>
  </si>
  <si>
    <t>W+UN</t>
  </si>
  <si>
    <t>N+TH</t>
  </si>
  <si>
    <t>WE+V</t>
  </si>
  <si>
    <t>W+VL</t>
  </si>
  <si>
    <t>W+C8</t>
  </si>
  <si>
    <t>YIC2</t>
  </si>
  <si>
    <t>WGWW</t>
  </si>
  <si>
    <t>NG1W</t>
  </si>
  <si>
    <t>NGPH</t>
  </si>
  <si>
    <t>WC+B</t>
  </si>
  <si>
    <t>W▲R0</t>
  </si>
  <si>
    <t>W+UP</t>
  </si>
  <si>
    <t>NGLL</t>
  </si>
  <si>
    <t>BG80</t>
  </si>
  <si>
    <t>BG2N</t>
  </si>
  <si>
    <t>BGCG</t>
  </si>
  <si>
    <t>NIG7</t>
  </si>
  <si>
    <t>BGEF</t>
  </si>
  <si>
    <t>W+1L</t>
  </si>
  <si>
    <t>NIGJ</t>
  </si>
  <si>
    <t>YIA6</t>
  </si>
  <si>
    <t>WIBE</t>
  </si>
  <si>
    <t>N+M4</t>
  </si>
  <si>
    <t>WCV2</t>
  </si>
  <si>
    <t>WE6E</t>
  </si>
  <si>
    <t>WA07</t>
  </si>
  <si>
    <t>WK86</t>
  </si>
  <si>
    <t>WE0C</t>
  </si>
  <si>
    <t>WJ53</t>
  </si>
  <si>
    <t>NNIT</t>
  </si>
  <si>
    <t>GGX0</t>
  </si>
  <si>
    <t>YGLW</t>
  </si>
  <si>
    <t>YGAX</t>
  </si>
  <si>
    <t>YGLY</t>
  </si>
  <si>
    <t>WH+U</t>
  </si>
  <si>
    <t>GICE</t>
  </si>
  <si>
    <t>WE25</t>
  </si>
  <si>
    <t>BGZY</t>
  </si>
  <si>
    <t>W+B1</t>
  </si>
  <si>
    <t>N+0C</t>
  </si>
  <si>
    <t>W+S4</t>
  </si>
  <si>
    <t>YGS1</t>
  </si>
  <si>
    <t>W+MF</t>
  </si>
  <si>
    <t>N+5B</t>
  </si>
  <si>
    <t>W+WW</t>
  </si>
  <si>
    <t>N+Z1</t>
  </si>
  <si>
    <t>W▲G4</t>
  </si>
  <si>
    <t>W+P2</t>
  </si>
  <si>
    <t>WA+4</t>
  </si>
  <si>
    <t>W+WH</t>
  </si>
  <si>
    <t>N+88</t>
  </si>
  <si>
    <t>WB+Z</t>
  </si>
  <si>
    <t>WT+G</t>
  </si>
  <si>
    <t>BG33</t>
  </si>
  <si>
    <t>GG61</t>
  </si>
  <si>
    <t>RIAF</t>
  </si>
  <si>
    <t>RG2A</t>
  </si>
  <si>
    <t>GG2F</t>
  </si>
  <si>
    <t>GGF9</t>
  </si>
  <si>
    <t>GGRW</t>
  </si>
  <si>
    <t>RG3X</t>
  </si>
  <si>
    <t>RIHT</t>
  </si>
  <si>
    <t>YGCB</t>
  </si>
  <si>
    <t>BGLN</t>
  </si>
  <si>
    <t>BGKT</t>
  </si>
  <si>
    <t>YGX0</t>
  </si>
  <si>
    <t>N+SR</t>
  </si>
  <si>
    <t>N+C6</t>
  </si>
  <si>
    <t>WT+J</t>
  </si>
  <si>
    <t>W+TH</t>
  </si>
  <si>
    <t>WU+G</t>
  </si>
  <si>
    <t>NICA</t>
  </si>
  <si>
    <t>N+Z4</t>
  </si>
  <si>
    <t>YG7T</t>
  </si>
  <si>
    <t>NGFL</t>
  </si>
  <si>
    <t>YGMK</t>
  </si>
  <si>
    <t>NGJ3</t>
  </si>
  <si>
    <t>NI14</t>
  </si>
  <si>
    <t>NGG2</t>
  </si>
  <si>
    <t>N+Y6</t>
  </si>
  <si>
    <t>YIJ3</t>
  </si>
  <si>
    <t>YGX4</t>
  </si>
  <si>
    <t>WBL6</t>
  </si>
  <si>
    <t>GIBP</t>
  </si>
  <si>
    <t>YIK7</t>
  </si>
  <si>
    <t>BG02</t>
  </si>
  <si>
    <t>WE2P</t>
  </si>
  <si>
    <t>BGEA</t>
  </si>
  <si>
    <t>GG02</t>
  </si>
  <si>
    <t>GGRV</t>
  </si>
  <si>
    <t>GGTU</t>
  </si>
  <si>
    <t>GGY1</t>
  </si>
  <si>
    <t>RI49</t>
  </si>
  <si>
    <t>RIJF</t>
  </si>
  <si>
    <t>W+52</t>
  </si>
  <si>
    <t>W▲H6</t>
  </si>
  <si>
    <t>BGAA</t>
  </si>
  <si>
    <t>BGAP</t>
  </si>
  <si>
    <t>BGCB</t>
  </si>
  <si>
    <t>BGGR</t>
  </si>
  <si>
    <t>BGZT</t>
  </si>
  <si>
    <t>GG1R</t>
  </si>
  <si>
    <t>GG3R</t>
  </si>
  <si>
    <t>GGBW</t>
  </si>
  <si>
    <t>GGPX</t>
  </si>
  <si>
    <t>N+VP</t>
  </si>
  <si>
    <t>NG1S</t>
  </si>
  <si>
    <t>NG2X</t>
  </si>
  <si>
    <t>NGNH</t>
  </si>
  <si>
    <t>NGNJ</t>
  </si>
  <si>
    <t>NI27</t>
  </si>
  <si>
    <t>NIFC</t>
  </si>
  <si>
    <t>NL03</t>
  </si>
  <si>
    <t>RGNK</t>
  </si>
  <si>
    <t>W+VZ</t>
  </si>
  <si>
    <t>W▲N2</t>
  </si>
  <si>
    <t>WA+U</t>
  </si>
  <si>
    <t>WCN5</t>
  </si>
  <si>
    <t>WGKV</t>
  </si>
  <si>
    <t>WI5G</t>
  </si>
  <si>
    <t>WIKU</t>
  </si>
  <si>
    <t>WIW6</t>
  </si>
  <si>
    <t>WK36</t>
  </si>
  <si>
    <t>YG4E</t>
  </si>
  <si>
    <t>YGM7</t>
  </si>
  <si>
    <t>YGRU</t>
  </si>
  <si>
    <t>YI4X</t>
  </si>
  <si>
    <t>GGXH</t>
  </si>
  <si>
    <t>WP+M</t>
  </si>
  <si>
    <t>YI22</t>
  </si>
  <si>
    <t>BGBS</t>
  </si>
  <si>
    <t>BGRY</t>
  </si>
  <si>
    <t>GG3E</t>
  </si>
  <si>
    <t>GILF</t>
  </si>
  <si>
    <t>RGFA</t>
  </si>
  <si>
    <t>RGNX</t>
  </si>
  <si>
    <t>W+A5</t>
  </si>
  <si>
    <t>WIS8</t>
  </si>
  <si>
    <t>WIU0</t>
  </si>
  <si>
    <t>YGLK</t>
  </si>
  <si>
    <t>BGWU</t>
  </si>
  <si>
    <t>GIP8</t>
  </si>
  <si>
    <t>GGUY</t>
  </si>
  <si>
    <t>RILL</t>
  </si>
  <si>
    <t>BGRC</t>
  </si>
  <si>
    <t>N+A0</t>
  </si>
  <si>
    <t>RGER</t>
  </si>
  <si>
    <t>W+WF</t>
  </si>
  <si>
    <t>YLV</t>
  </si>
  <si>
    <t>WH96</t>
  </si>
  <si>
    <t>GGEX</t>
  </si>
  <si>
    <t>BGUB</t>
  </si>
  <si>
    <t>WN97</t>
  </si>
  <si>
    <t>WJ37</t>
  </si>
  <si>
    <t>WEH6</t>
  </si>
  <si>
    <t>NTIT</t>
  </si>
  <si>
    <t>WH03</t>
  </si>
  <si>
    <t>WJ92</t>
  </si>
  <si>
    <t>WAL8</t>
  </si>
  <si>
    <t>N+2H</t>
  </si>
  <si>
    <t>W+32</t>
  </si>
  <si>
    <t>W+MS</t>
  </si>
  <si>
    <t>W+ZE</t>
  </si>
  <si>
    <t>W+WZ</t>
  </si>
  <si>
    <t>YGE4</t>
  </si>
  <si>
    <t>YIK1</t>
  </si>
  <si>
    <t>WGBT</t>
  </si>
  <si>
    <t>N+MU</t>
  </si>
  <si>
    <t>WT94</t>
  </si>
  <si>
    <t>BI58</t>
  </si>
  <si>
    <t>YIB3</t>
  </si>
  <si>
    <t>YI94</t>
  </si>
  <si>
    <t>W+VT</t>
  </si>
  <si>
    <t>W+PS</t>
  </si>
  <si>
    <t>N+CX</t>
  </si>
  <si>
    <t>YIT6</t>
  </si>
  <si>
    <t>N+31</t>
  </si>
  <si>
    <t>YK86</t>
  </si>
  <si>
    <t>BGJP</t>
  </si>
  <si>
    <t>NGW2</t>
  </si>
  <si>
    <t>N+VY</t>
  </si>
  <si>
    <t>WICE</t>
  </si>
  <si>
    <t>WG+C</t>
  </si>
  <si>
    <t>GG3J</t>
  </si>
  <si>
    <t>GG2E</t>
  </si>
  <si>
    <t>GG66</t>
  </si>
  <si>
    <t>NGU3</t>
  </si>
  <si>
    <t>YGY1</t>
  </si>
  <si>
    <t>YGFU</t>
  </si>
  <si>
    <t xml:space="preserve">NL4 </t>
  </si>
  <si>
    <t>RG1B</t>
  </si>
  <si>
    <t>WE8N</t>
  </si>
  <si>
    <t>BG55</t>
  </si>
  <si>
    <t>GGYM</t>
  </si>
  <si>
    <t>GG84</t>
  </si>
  <si>
    <t>GGWB</t>
  </si>
  <si>
    <t>NG7E</t>
  </si>
  <si>
    <t>NG8U</t>
  </si>
  <si>
    <t>NGKX</t>
  </si>
  <si>
    <t>RG0F</t>
  </si>
  <si>
    <t>RGUG</t>
  </si>
  <si>
    <t>W2+B</t>
  </si>
  <si>
    <t>W3+2</t>
  </si>
  <si>
    <t>WG8U</t>
  </si>
  <si>
    <t>YG4J</t>
  </si>
  <si>
    <t>YGGB</t>
  </si>
  <si>
    <t>BG29</t>
  </si>
  <si>
    <t>BGGN</t>
  </si>
  <si>
    <t>N+U1</t>
  </si>
  <si>
    <t>N+W0</t>
  </si>
  <si>
    <t>RG8T</t>
  </si>
  <si>
    <t>RGHS</t>
  </si>
  <si>
    <t>RGJT</t>
  </si>
  <si>
    <t>RGNG</t>
  </si>
  <si>
    <t>RIKN</t>
  </si>
  <si>
    <t>W+TT</t>
  </si>
  <si>
    <t>W+YR</t>
  </si>
  <si>
    <t>W3+E</t>
  </si>
  <si>
    <t>W6+8</t>
  </si>
  <si>
    <t>W7+2</t>
  </si>
  <si>
    <t>W8+G</t>
  </si>
  <si>
    <t>WIFR</t>
  </si>
  <si>
    <t>WIJS</t>
  </si>
  <si>
    <t>WN+5</t>
  </si>
  <si>
    <t>WV+9</t>
  </si>
  <si>
    <t>YGAM</t>
  </si>
  <si>
    <t>YGG2</t>
  </si>
  <si>
    <t>YGJ9</t>
  </si>
  <si>
    <t>YGR0</t>
  </si>
  <si>
    <t>YIZR</t>
  </si>
  <si>
    <t>N+CU</t>
  </si>
  <si>
    <t>N+X7</t>
  </si>
  <si>
    <t>W6+3</t>
  </si>
  <si>
    <t>W+SM</t>
  </si>
  <si>
    <t>WJ+6</t>
  </si>
  <si>
    <t>N+U4</t>
  </si>
  <si>
    <t>WLF1</t>
  </si>
  <si>
    <t>W4+C</t>
  </si>
  <si>
    <t>WZ+6</t>
  </si>
  <si>
    <t>W+UU</t>
  </si>
  <si>
    <t>W▲X8</t>
  </si>
  <si>
    <t>W+M9</t>
  </si>
  <si>
    <t>NG3K</t>
  </si>
  <si>
    <t>W+RM</t>
  </si>
  <si>
    <t>N+S1</t>
  </si>
  <si>
    <t>WIJJ</t>
  </si>
  <si>
    <t>W+TM</t>
  </si>
  <si>
    <t>N+9Z</t>
  </si>
  <si>
    <t>BGFV</t>
  </si>
  <si>
    <t>YGKB</t>
  </si>
  <si>
    <t>WT+7</t>
  </si>
  <si>
    <t>YGEV</t>
  </si>
  <si>
    <t>BI45</t>
  </si>
  <si>
    <t>N+7N</t>
  </si>
  <si>
    <t>W+ZM</t>
  </si>
  <si>
    <t>WC+W</t>
  </si>
  <si>
    <t>WM16</t>
  </si>
  <si>
    <t>W0+K</t>
  </si>
  <si>
    <t>WX+5</t>
  </si>
  <si>
    <t>W1+A</t>
  </si>
  <si>
    <t>W1+7</t>
  </si>
  <si>
    <t>WIFJ</t>
  </si>
  <si>
    <t>W▲Y6</t>
  </si>
  <si>
    <t>N+45</t>
  </si>
  <si>
    <t>WHT0</t>
  </si>
  <si>
    <t>RGPM</t>
  </si>
  <si>
    <t>GI9T</t>
  </si>
  <si>
    <t>GIBG</t>
  </si>
  <si>
    <t>NG88</t>
  </si>
  <si>
    <t>NITE</t>
  </si>
  <si>
    <t>W+7G</t>
  </si>
  <si>
    <t>YGJP</t>
  </si>
  <si>
    <t>BG6N</t>
  </si>
  <si>
    <t>BG61</t>
  </si>
  <si>
    <t>GGJL</t>
  </si>
  <si>
    <t>RG1Y</t>
  </si>
  <si>
    <t>RG3L</t>
  </si>
  <si>
    <t>RG5H</t>
  </si>
  <si>
    <t>W+P8</t>
  </si>
  <si>
    <t>W+WL</t>
  </si>
  <si>
    <t>YGKU</t>
  </si>
  <si>
    <t>N+VT</t>
  </si>
  <si>
    <t>RK28</t>
  </si>
  <si>
    <t>WK+4</t>
  </si>
  <si>
    <t>W+WG</t>
  </si>
  <si>
    <t>WE+7</t>
  </si>
  <si>
    <t>W+SS</t>
  </si>
  <si>
    <t>W3+K</t>
  </si>
  <si>
    <t>YGY4</t>
  </si>
  <si>
    <t>WIU6</t>
  </si>
  <si>
    <t>W9+B</t>
  </si>
  <si>
    <t>W▲S4</t>
  </si>
  <si>
    <t>N+4J</t>
  </si>
  <si>
    <t>N+H2</t>
  </si>
  <si>
    <t>WR+4</t>
  </si>
  <si>
    <t>N+AC</t>
  </si>
  <si>
    <t>BGWC</t>
  </si>
  <si>
    <t>WP+W</t>
  </si>
  <si>
    <t>W8+2</t>
  </si>
  <si>
    <t>W▲S0</t>
  </si>
  <si>
    <t>W2+G</t>
  </si>
  <si>
    <t>W+XZ</t>
  </si>
  <si>
    <t>BGBN</t>
  </si>
  <si>
    <t>NIBZ</t>
  </si>
  <si>
    <t>BGFN</t>
  </si>
  <si>
    <t>BGFP</t>
  </si>
  <si>
    <t>W4+E</t>
  </si>
  <si>
    <t>N+ME</t>
  </si>
  <si>
    <t>W2+0</t>
  </si>
  <si>
    <t>W0+6</t>
  </si>
  <si>
    <t>WF+8</t>
  </si>
  <si>
    <t>YGX6</t>
  </si>
  <si>
    <t>WK+5</t>
  </si>
  <si>
    <t>W3+B</t>
  </si>
  <si>
    <t>BGWV</t>
  </si>
  <si>
    <t>WINA</t>
  </si>
  <si>
    <t>W+08</t>
  </si>
  <si>
    <t>WL+2</t>
  </si>
  <si>
    <t>WF+7</t>
  </si>
  <si>
    <t>WGRV</t>
  </si>
  <si>
    <t>WGZT</t>
  </si>
  <si>
    <t>NGEG</t>
  </si>
  <si>
    <t>WL+M</t>
  </si>
  <si>
    <t>GGKU</t>
  </si>
  <si>
    <t>W4+7</t>
  </si>
  <si>
    <t>WE41</t>
  </si>
  <si>
    <t>WEK9</t>
  </si>
  <si>
    <t>GG15</t>
  </si>
  <si>
    <t>GGPP</t>
  </si>
  <si>
    <t>NGRC</t>
  </si>
  <si>
    <t>RGK7</t>
  </si>
  <si>
    <t>YGR7</t>
  </si>
  <si>
    <t>GI5N</t>
  </si>
  <si>
    <t>NG3L</t>
  </si>
  <si>
    <t>RG7R</t>
  </si>
  <si>
    <t>W+B4</t>
  </si>
  <si>
    <t>WJX3</t>
  </si>
  <si>
    <t>WM+1</t>
  </si>
  <si>
    <t>W+LF</t>
  </si>
  <si>
    <t>W+RA</t>
  </si>
  <si>
    <t>N+87</t>
  </si>
  <si>
    <t>N+TG</t>
  </si>
  <si>
    <t>NG4F</t>
  </si>
  <si>
    <t>BGEH</t>
  </si>
  <si>
    <t>WN+4</t>
  </si>
  <si>
    <t>YGH3</t>
  </si>
  <si>
    <t>WM+7</t>
  </si>
  <si>
    <t>WI5D</t>
  </si>
  <si>
    <t>W6+H</t>
  </si>
  <si>
    <t>N+N6</t>
  </si>
  <si>
    <t>W6+6</t>
  </si>
  <si>
    <t>NGMA</t>
  </si>
  <si>
    <t>BGXZ</t>
  </si>
  <si>
    <t>WM+S</t>
  </si>
  <si>
    <t>NSIV</t>
  </si>
  <si>
    <t>WH09</t>
  </si>
  <si>
    <t>YIU2</t>
  </si>
  <si>
    <t>RGR5</t>
  </si>
  <si>
    <t>YIJA</t>
  </si>
  <si>
    <t>WL+A</t>
  </si>
  <si>
    <t>NL26</t>
  </si>
  <si>
    <t>GGHW</t>
  </si>
  <si>
    <t>N+HX</t>
  </si>
  <si>
    <t>NVIA</t>
  </si>
  <si>
    <t>WBP2</t>
  </si>
  <si>
    <t>WCV7</t>
  </si>
  <si>
    <t>WGMU</t>
  </si>
  <si>
    <t>NIZT</t>
  </si>
  <si>
    <t>NGAK</t>
  </si>
  <si>
    <t>N+22</t>
  </si>
  <si>
    <t>RG7F</t>
  </si>
  <si>
    <t>RGCX</t>
  </si>
  <si>
    <t>NGAZ</t>
  </si>
  <si>
    <t>GGKW</t>
  </si>
  <si>
    <t>W▲H4</t>
  </si>
  <si>
    <t>YGW0</t>
  </si>
  <si>
    <t>NG7A</t>
  </si>
  <si>
    <t>YI86</t>
  </si>
  <si>
    <t>YGAE</t>
  </si>
  <si>
    <t>GG3U</t>
  </si>
  <si>
    <t>RGHJ</t>
  </si>
  <si>
    <t>GGAS</t>
  </si>
  <si>
    <t>GG5N</t>
  </si>
  <si>
    <t>GGV8</t>
  </si>
  <si>
    <t>YGCS</t>
  </si>
  <si>
    <t>RIM3</t>
  </si>
  <si>
    <t>YGM3</t>
  </si>
  <si>
    <t>YGU4</t>
  </si>
  <si>
    <t>GG10</t>
  </si>
  <si>
    <t>RIPR</t>
  </si>
  <si>
    <t>NI79</t>
  </si>
  <si>
    <t>NIC5</t>
  </si>
  <si>
    <t>WIUM</t>
  </si>
  <si>
    <t>W+69</t>
  </si>
  <si>
    <t>NVIV</t>
  </si>
  <si>
    <t>YGKN</t>
  </si>
  <si>
    <t>GGXX</t>
  </si>
  <si>
    <t>GG62</t>
  </si>
  <si>
    <t>WP+6</t>
  </si>
  <si>
    <t>GG06</t>
  </si>
  <si>
    <t>RG75</t>
  </si>
  <si>
    <t>WR+B</t>
  </si>
  <si>
    <t>WGG2</t>
  </si>
  <si>
    <t>RIVF</t>
  </si>
  <si>
    <t>RGLK</t>
  </si>
  <si>
    <t>NI9B</t>
  </si>
  <si>
    <t>WIXF</t>
  </si>
  <si>
    <t>RG1V</t>
  </si>
  <si>
    <t>YGBW</t>
  </si>
  <si>
    <t>GG5J</t>
  </si>
  <si>
    <t>N+P7</t>
  </si>
  <si>
    <t>N+N5</t>
  </si>
  <si>
    <t>WJ78</t>
  </si>
  <si>
    <t>WAK4</t>
  </si>
  <si>
    <t>WK+C</t>
  </si>
  <si>
    <t>BGUL</t>
  </si>
  <si>
    <t>WL+F</t>
  </si>
  <si>
    <t>GGY8</t>
  </si>
  <si>
    <t>NL4</t>
  </si>
  <si>
    <t>BGFR</t>
  </si>
  <si>
    <t>RIXM</t>
  </si>
  <si>
    <t>GG86</t>
  </si>
  <si>
    <t>NILJ</t>
  </si>
  <si>
    <t>RI38</t>
  </si>
  <si>
    <t>GG41</t>
  </si>
  <si>
    <t>NGGY</t>
  </si>
  <si>
    <t>N+YJ</t>
  </si>
  <si>
    <t>NKIX</t>
  </si>
  <si>
    <t>W+E0</t>
  </si>
  <si>
    <t>BGHN</t>
  </si>
  <si>
    <t>WAL6</t>
  </si>
  <si>
    <t>RG9X</t>
  </si>
  <si>
    <t>GI7A</t>
  </si>
  <si>
    <t>NGGX</t>
  </si>
  <si>
    <t>GGXY</t>
  </si>
  <si>
    <t>WGCU</t>
  </si>
  <si>
    <t>YGGH</t>
  </si>
  <si>
    <t>BGFH</t>
  </si>
  <si>
    <t>GGWM</t>
  </si>
  <si>
    <t>RG1M</t>
  </si>
  <si>
    <t>RIGB</t>
  </si>
  <si>
    <t>WIT6</t>
  </si>
  <si>
    <t>GG51</t>
  </si>
  <si>
    <t>GGKM</t>
  </si>
  <si>
    <t>W+SU</t>
  </si>
  <si>
    <t>YGBX</t>
  </si>
  <si>
    <t>YI7M</t>
  </si>
  <si>
    <t>WT+T</t>
  </si>
  <si>
    <t>W7+4</t>
  </si>
  <si>
    <t>W6+7</t>
  </si>
  <si>
    <t>W▲L5</t>
  </si>
  <si>
    <t>WIKY</t>
  </si>
  <si>
    <t>GG8P</t>
  </si>
  <si>
    <t>RG8P</t>
  </si>
  <si>
    <t>RGRJ</t>
  </si>
  <si>
    <t>RGZC</t>
  </si>
  <si>
    <t>RI5S</t>
  </si>
  <si>
    <t>YI47</t>
  </si>
  <si>
    <t>YIC1</t>
  </si>
  <si>
    <t>W+83</t>
  </si>
  <si>
    <t>NIXE</t>
  </si>
  <si>
    <t>N+Y7</t>
  </si>
  <si>
    <t>W+K9</t>
  </si>
  <si>
    <t>WX+1</t>
  </si>
  <si>
    <t>N+2P</t>
  </si>
  <si>
    <t>W+HH</t>
  </si>
  <si>
    <t>WI7F</t>
  </si>
  <si>
    <t>WIBF</t>
  </si>
  <si>
    <t>W▲G0</t>
  </si>
  <si>
    <t>BGGY</t>
  </si>
  <si>
    <t>GGNK</t>
  </si>
  <si>
    <t>GGY0</t>
  </si>
  <si>
    <t>RGHP</t>
  </si>
  <si>
    <t>RGWL</t>
  </si>
  <si>
    <t>RITZ</t>
  </si>
  <si>
    <t>W+VJ</t>
  </si>
  <si>
    <t>WGFU</t>
  </si>
  <si>
    <t>WP+0</t>
  </si>
  <si>
    <t>YIS6</t>
  </si>
  <si>
    <t>BGEK</t>
  </si>
  <si>
    <t>BGGU</t>
  </si>
  <si>
    <t>BGJB</t>
  </si>
  <si>
    <t>BI21</t>
  </si>
  <si>
    <t>GG4H</t>
  </si>
  <si>
    <t>GG7Y</t>
  </si>
  <si>
    <t>GGHR</t>
  </si>
  <si>
    <t>GIJ6</t>
  </si>
  <si>
    <t>NGK8</t>
  </si>
  <si>
    <t>NGVG</t>
  </si>
  <si>
    <t>RG2U</t>
  </si>
  <si>
    <t>RG2X</t>
  </si>
  <si>
    <t>RG4T</t>
  </si>
  <si>
    <t>RG32</t>
  </si>
  <si>
    <t>RGTU</t>
  </si>
  <si>
    <t>W+MU</t>
  </si>
  <si>
    <t>W+WN</t>
  </si>
  <si>
    <t>WIR1</t>
  </si>
  <si>
    <t>WX+7</t>
  </si>
  <si>
    <t>WY+8</t>
  </si>
  <si>
    <t>YGAF</t>
  </si>
  <si>
    <t>YGLE</t>
  </si>
  <si>
    <t>YGV3</t>
  </si>
  <si>
    <t>W+TX</t>
  </si>
  <si>
    <t>W4+K</t>
  </si>
  <si>
    <t>N+40</t>
  </si>
  <si>
    <t>BGGS</t>
  </si>
  <si>
    <t>BGXW</t>
  </si>
  <si>
    <t>RG0A</t>
  </si>
  <si>
    <t>RGFR</t>
  </si>
  <si>
    <t>WE0J</t>
  </si>
  <si>
    <t>BGHR</t>
  </si>
  <si>
    <t>BGRX</t>
  </si>
  <si>
    <t>BGUX</t>
  </si>
  <si>
    <t>GG1A</t>
  </si>
  <si>
    <t>GG4L</t>
  </si>
  <si>
    <t>GG45</t>
  </si>
  <si>
    <t>GG73</t>
  </si>
  <si>
    <t>GG79</t>
  </si>
  <si>
    <t>GG82</t>
  </si>
  <si>
    <t>GG94</t>
  </si>
  <si>
    <t>GGG3</t>
  </si>
  <si>
    <t>GGR1</t>
  </si>
  <si>
    <t>GGWW</t>
  </si>
  <si>
    <t>GGZW</t>
  </si>
  <si>
    <t>GIH7</t>
  </si>
  <si>
    <t>N+HZ</t>
  </si>
  <si>
    <t>N+KW</t>
  </si>
  <si>
    <t>N+N8</t>
  </si>
  <si>
    <t>NBIX</t>
  </si>
  <si>
    <t>NG5B</t>
  </si>
  <si>
    <t>NG6W</t>
  </si>
  <si>
    <t>NGLK</t>
  </si>
  <si>
    <t>NL50</t>
  </si>
  <si>
    <t>RG3Z</t>
  </si>
  <si>
    <t>RG4A</t>
  </si>
  <si>
    <t>RG8K</t>
  </si>
  <si>
    <t>RG69</t>
  </si>
  <si>
    <t>RG73</t>
  </si>
  <si>
    <t>RGZH</t>
  </si>
  <si>
    <t>RI95</t>
  </si>
  <si>
    <t>RIBY</t>
  </si>
  <si>
    <t>RIEJ</t>
  </si>
  <si>
    <t>RL4</t>
  </si>
  <si>
    <t>W+UH</t>
  </si>
  <si>
    <t>W+XA</t>
  </si>
  <si>
    <t>W+XU</t>
  </si>
  <si>
    <t>W5+U</t>
  </si>
  <si>
    <t>W9+Z</t>
  </si>
  <si>
    <t>WA+N</t>
  </si>
  <si>
    <t>WCG8</t>
  </si>
  <si>
    <t>WEA4</t>
  </si>
  <si>
    <t>WEB6</t>
  </si>
  <si>
    <t>WEB7</t>
  </si>
  <si>
    <t>WFC+</t>
  </si>
  <si>
    <t>WFS+</t>
  </si>
  <si>
    <t>WGA7</t>
  </si>
  <si>
    <t>WGKZ</t>
  </si>
  <si>
    <t>WGRZ</t>
  </si>
  <si>
    <t>WGT+</t>
  </si>
  <si>
    <t>WH69</t>
  </si>
  <si>
    <t>WIV0</t>
  </si>
  <si>
    <t>WN09</t>
  </si>
  <si>
    <t>WN29</t>
  </si>
  <si>
    <t>YGA7</t>
  </si>
  <si>
    <t>YGG0</t>
  </si>
  <si>
    <t>YGKG</t>
  </si>
  <si>
    <t>YIZF</t>
  </si>
  <si>
    <t>YRL</t>
  </si>
  <si>
    <t>W6+T</t>
  </si>
  <si>
    <t>BG4M</t>
  </si>
  <si>
    <t>BGRS</t>
  </si>
  <si>
    <t>WAW+</t>
  </si>
  <si>
    <t>BI96</t>
  </si>
  <si>
    <t>WFT+</t>
  </si>
  <si>
    <t>WCK+</t>
  </si>
  <si>
    <t>WM18</t>
  </si>
  <si>
    <t>WC+Y</t>
  </si>
  <si>
    <t>WBJ+</t>
  </si>
  <si>
    <t>WGEZ</t>
  </si>
  <si>
    <t>N+5U</t>
  </si>
  <si>
    <t>N+P3</t>
  </si>
  <si>
    <t>WFK+</t>
  </si>
  <si>
    <t>NG6K</t>
  </si>
  <si>
    <t>W1+W</t>
  </si>
  <si>
    <t>WJ+4</t>
  </si>
  <si>
    <t>W5+L</t>
  </si>
  <si>
    <t>YINE</t>
  </si>
  <si>
    <t>W7+5</t>
  </si>
  <si>
    <t>YI78</t>
  </si>
  <si>
    <t>W9+Y</t>
  </si>
  <si>
    <t>NG8A</t>
  </si>
  <si>
    <t>WE+F</t>
  </si>
  <si>
    <t>W+ZS</t>
  </si>
  <si>
    <t>NIU2</t>
  </si>
  <si>
    <t>W+JX</t>
  </si>
  <si>
    <t>W7+Y</t>
  </si>
  <si>
    <t>WBK+</t>
  </si>
  <si>
    <t>WS+P</t>
  </si>
  <si>
    <t>YGMT</t>
  </si>
  <si>
    <t>WGMY</t>
  </si>
  <si>
    <t>WB+W</t>
  </si>
  <si>
    <t>WCX+</t>
  </si>
  <si>
    <t>WS+6</t>
  </si>
  <si>
    <t>YGMG</t>
  </si>
  <si>
    <t>YGMC</t>
  </si>
  <si>
    <t>YIH5</t>
  </si>
  <si>
    <t>BG8B</t>
  </si>
  <si>
    <t>GIK7</t>
  </si>
  <si>
    <t>W+SV</t>
  </si>
  <si>
    <t>YGY8</t>
  </si>
  <si>
    <t>WFV+</t>
  </si>
  <si>
    <t>W3+Y</t>
  </si>
  <si>
    <t>NI23</t>
  </si>
  <si>
    <t>WEE+</t>
  </si>
  <si>
    <t>WK+L</t>
  </si>
  <si>
    <t>WGP+</t>
  </si>
  <si>
    <t>W9+P</t>
  </si>
  <si>
    <t>GG2A</t>
  </si>
  <si>
    <t>GG3Y</t>
  </si>
  <si>
    <t>GG6K</t>
  </si>
  <si>
    <t>GG85</t>
  </si>
  <si>
    <t>GGE9</t>
  </si>
  <si>
    <t>RGA1</t>
  </si>
  <si>
    <t>RGJG</t>
  </si>
  <si>
    <t>W9+W</t>
  </si>
  <si>
    <t>NIJS</t>
  </si>
  <si>
    <t>W+72</t>
  </si>
  <si>
    <t>WEA+</t>
  </si>
  <si>
    <t>BGLE</t>
  </si>
  <si>
    <t>YK61</t>
  </si>
  <si>
    <t>WAA+</t>
  </si>
  <si>
    <t>WFL+</t>
  </si>
  <si>
    <t>WEX+</t>
  </si>
  <si>
    <t>WE+A</t>
  </si>
  <si>
    <t>YGAZ</t>
  </si>
  <si>
    <t>BGCA</t>
  </si>
  <si>
    <t>NIL5</t>
  </si>
  <si>
    <t>N+C1</t>
  </si>
  <si>
    <t>GG64</t>
  </si>
  <si>
    <t>NG80</t>
  </si>
  <si>
    <t>RGWZ</t>
  </si>
  <si>
    <t>W+TG</t>
  </si>
  <si>
    <t>Y6JB</t>
  </si>
  <si>
    <t>YGKM</t>
  </si>
  <si>
    <t>GG8S</t>
  </si>
  <si>
    <t>GIZG</t>
  </si>
  <si>
    <t>BG98</t>
  </si>
  <si>
    <t>WH63</t>
  </si>
  <si>
    <t>WE93</t>
  </si>
  <si>
    <t>NCIP</t>
  </si>
  <si>
    <t>WK73</t>
  </si>
  <si>
    <t>NL6T</t>
  </si>
  <si>
    <t>WE3N</t>
  </si>
  <si>
    <t>W+UJ</t>
  </si>
  <si>
    <t>BG77</t>
  </si>
  <si>
    <t>GG1K</t>
  </si>
  <si>
    <t>RIPY</t>
  </si>
  <si>
    <t>YIT9</t>
  </si>
  <si>
    <t>NIYZ</t>
  </si>
  <si>
    <t>W+ZJ</t>
  </si>
  <si>
    <t>BGZZ</t>
  </si>
  <si>
    <t>BGSS</t>
  </si>
  <si>
    <t>W+LX</t>
  </si>
  <si>
    <t>GG1W</t>
  </si>
  <si>
    <t>N+N7</t>
  </si>
  <si>
    <t>RG0H</t>
  </si>
  <si>
    <t>W+UR</t>
  </si>
  <si>
    <t>WGGV</t>
  </si>
  <si>
    <t>N+T7</t>
  </si>
  <si>
    <t>W+75</t>
  </si>
  <si>
    <t>RG0E</t>
  </si>
  <si>
    <t>RIVG</t>
  </si>
  <si>
    <t>BI67</t>
  </si>
  <si>
    <t>RGYN</t>
  </si>
  <si>
    <t>BGWK</t>
  </si>
  <si>
    <t>BGKC</t>
  </si>
  <si>
    <t>N+CP</t>
  </si>
  <si>
    <t>RIJZ</t>
  </si>
  <si>
    <t>GIBA</t>
  </si>
  <si>
    <t>WGS+</t>
  </si>
  <si>
    <t>GGFY</t>
  </si>
  <si>
    <t>GGUU</t>
  </si>
  <si>
    <t>BG32</t>
  </si>
  <si>
    <t>WE1P</t>
  </si>
  <si>
    <t>WE72</t>
  </si>
  <si>
    <t>N+R4</t>
  </si>
  <si>
    <t>WH34</t>
  </si>
  <si>
    <t>WJ59</t>
  </si>
  <si>
    <t>WE5X</t>
  </si>
  <si>
    <t>WE1L</t>
  </si>
  <si>
    <t>NL0L</t>
  </si>
  <si>
    <t>WE8E</t>
  </si>
  <si>
    <t>GGSZ</t>
  </si>
  <si>
    <t>NG9K</t>
  </si>
  <si>
    <t>RGFT</t>
  </si>
  <si>
    <t>W1+8</t>
  </si>
  <si>
    <t>W8+X</t>
  </si>
  <si>
    <t>W+ZF</t>
  </si>
  <si>
    <t>WG+T</t>
  </si>
  <si>
    <t>BGJS</t>
  </si>
  <si>
    <t>W1+V</t>
  </si>
  <si>
    <t>N+P6</t>
  </si>
  <si>
    <t>YGAG</t>
  </si>
  <si>
    <t>GGNY</t>
  </si>
  <si>
    <t>N+U0</t>
  </si>
  <si>
    <t>NG8N</t>
  </si>
  <si>
    <t>RG9S</t>
  </si>
  <si>
    <t>YITZ</t>
  </si>
  <si>
    <t>GI0H</t>
  </si>
  <si>
    <t>NG1M</t>
  </si>
  <si>
    <t>RG86</t>
  </si>
  <si>
    <t>WGTW</t>
  </si>
  <si>
    <t>N+6U</t>
  </si>
  <si>
    <t>BI14</t>
  </si>
  <si>
    <t>GGMX</t>
  </si>
  <si>
    <t>GGTT</t>
  </si>
  <si>
    <t>GIBE</t>
  </si>
  <si>
    <t>GIKU</t>
  </si>
  <si>
    <t>NI21</t>
  </si>
  <si>
    <t>WGTZ</t>
  </si>
  <si>
    <t>WF+H</t>
  </si>
  <si>
    <t>W+M7</t>
  </si>
  <si>
    <t>WHH8</t>
  </si>
  <si>
    <t>W4+2</t>
  </si>
  <si>
    <t>WAU+</t>
  </si>
  <si>
    <t>W+N6</t>
  </si>
  <si>
    <t>W▲W9</t>
  </si>
  <si>
    <t>WEP7</t>
  </si>
  <si>
    <t>WE2Z</t>
  </si>
  <si>
    <t>NL91</t>
  </si>
  <si>
    <t>NGBG</t>
  </si>
  <si>
    <t>WILV</t>
  </si>
  <si>
    <t>YGCJ</t>
  </si>
  <si>
    <t>YGY6</t>
  </si>
  <si>
    <t>WJF+</t>
  </si>
  <si>
    <t>BG1A</t>
  </si>
  <si>
    <t>BG12</t>
  </si>
  <si>
    <t>BG13</t>
  </si>
  <si>
    <t>BGCC</t>
  </si>
  <si>
    <t>BGFS</t>
  </si>
  <si>
    <t>BGHY</t>
  </si>
  <si>
    <t>BGRW</t>
  </si>
  <si>
    <t>BI08</t>
  </si>
  <si>
    <t>GG0H</t>
  </si>
  <si>
    <t>GG1Y</t>
  </si>
  <si>
    <t>GG3K</t>
  </si>
  <si>
    <t>GG3N</t>
  </si>
  <si>
    <t>GG7L</t>
  </si>
  <si>
    <t>GG9L</t>
  </si>
  <si>
    <t>GG98</t>
  </si>
  <si>
    <t>GGBJ</t>
  </si>
  <si>
    <t>GGC6</t>
  </si>
  <si>
    <t>GGET</t>
  </si>
  <si>
    <t>GGEY</t>
  </si>
  <si>
    <t>GGF8</t>
  </si>
  <si>
    <t>GGFL</t>
  </si>
  <si>
    <t>GGGP</t>
  </si>
  <si>
    <t>GGGY</t>
  </si>
  <si>
    <t>GGMW</t>
  </si>
  <si>
    <t>GGTV</t>
  </si>
  <si>
    <t>GGXT</t>
  </si>
  <si>
    <t>GI5A</t>
  </si>
  <si>
    <t>GIPM</t>
  </si>
  <si>
    <t>N+1H</t>
  </si>
  <si>
    <t>N+2T</t>
  </si>
  <si>
    <t>N+M7</t>
  </si>
  <si>
    <t>N+N3</t>
  </si>
  <si>
    <t>N+S5</t>
  </si>
  <si>
    <t>N+V0</t>
  </si>
  <si>
    <t>NGB3</t>
  </si>
  <si>
    <t>BIBZ</t>
  </si>
  <si>
    <t>NIVC</t>
  </si>
  <si>
    <t>RG0G</t>
  </si>
  <si>
    <t>RG2K</t>
  </si>
  <si>
    <t>RG5N</t>
  </si>
  <si>
    <t>RG89</t>
  </si>
  <si>
    <t>RGE3</t>
  </si>
  <si>
    <t>RGNJ</t>
  </si>
  <si>
    <t>RGSH</t>
  </si>
  <si>
    <t>RGYL</t>
  </si>
  <si>
    <t>RIES</t>
  </si>
  <si>
    <t>RIKM</t>
  </si>
  <si>
    <t>W+78</t>
  </si>
  <si>
    <t>W▲T9</t>
  </si>
  <si>
    <t>W5+N</t>
  </si>
  <si>
    <t>W8+Z</t>
  </si>
  <si>
    <t>WA+L</t>
  </si>
  <si>
    <t>WB+Y</t>
  </si>
  <si>
    <t>WBU+</t>
  </si>
  <si>
    <t>WC+R</t>
  </si>
  <si>
    <t>WGJY</t>
  </si>
  <si>
    <t>WGPX</t>
  </si>
  <si>
    <t>WHB+</t>
  </si>
  <si>
    <t>WI3U</t>
  </si>
  <si>
    <t>WI14</t>
  </si>
  <si>
    <t>WIUY</t>
  </si>
  <si>
    <t>WJE+</t>
  </si>
  <si>
    <t>WL+K</t>
  </si>
  <si>
    <t>WLE+</t>
  </si>
  <si>
    <t>WN+A</t>
  </si>
  <si>
    <t>YGCM</t>
  </si>
  <si>
    <t>YGJ6</t>
  </si>
  <si>
    <t>YGM6</t>
  </si>
  <si>
    <t>YI87</t>
  </si>
  <si>
    <t>WLN+</t>
  </si>
  <si>
    <t>N+P9</t>
  </si>
  <si>
    <t>NGG6</t>
  </si>
  <si>
    <t>WHE+</t>
  </si>
  <si>
    <t>WHW+</t>
  </si>
  <si>
    <t>NCE+</t>
  </si>
  <si>
    <t>WEM+</t>
  </si>
  <si>
    <t>NGPR</t>
  </si>
  <si>
    <t>BG10</t>
  </si>
  <si>
    <t>YGP5</t>
  </si>
  <si>
    <t>WE+4</t>
  </si>
  <si>
    <t>W+UX</t>
  </si>
  <si>
    <t>W+VG</t>
  </si>
  <si>
    <t>BGRN</t>
  </si>
  <si>
    <t>RG7C</t>
  </si>
  <si>
    <t>WG9A</t>
  </si>
  <si>
    <t>BG24</t>
  </si>
  <si>
    <t>BG87</t>
  </si>
  <si>
    <t>BGBE</t>
  </si>
  <si>
    <t>BGKJ</t>
  </si>
  <si>
    <t>BGMX</t>
  </si>
  <si>
    <t>BGPL</t>
  </si>
  <si>
    <t>BGXB</t>
  </si>
  <si>
    <t>GG3F</t>
  </si>
  <si>
    <t>GGNT</t>
  </si>
  <si>
    <t>GGVT</t>
  </si>
  <si>
    <t>GIJ7</t>
  </si>
  <si>
    <t>NG3C</t>
  </si>
  <si>
    <t>NG5Y</t>
  </si>
  <si>
    <t>NG73</t>
  </si>
  <si>
    <t>NGPL</t>
  </si>
  <si>
    <t>NIAN</t>
  </si>
  <si>
    <t>NIN5</t>
  </si>
  <si>
    <t>NIP5</t>
  </si>
  <si>
    <t>NIRS</t>
  </si>
  <si>
    <t>NIXJ</t>
  </si>
  <si>
    <t>RG3Y</t>
  </si>
  <si>
    <t>RG5F</t>
  </si>
  <si>
    <t>RG5G</t>
  </si>
  <si>
    <t>RG7A</t>
  </si>
  <si>
    <t>RG7S</t>
  </si>
  <si>
    <t>RG8G</t>
  </si>
  <si>
    <t>RG8H</t>
  </si>
  <si>
    <t>RG8X</t>
  </si>
  <si>
    <t>RGFM</t>
  </si>
  <si>
    <t>RGXH</t>
  </si>
  <si>
    <t>RI0N</t>
  </si>
  <si>
    <t>RIPF</t>
  </si>
  <si>
    <t>RIXA</t>
  </si>
  <si>
    <t>W+LH</t>
  </si>
  <si>
    <t>N+WX</t>
  </si>
  <si>
    <t>W+XB</t>
  </si>
  <si>
    <t>W1+5</t>
  </si>
  <si>
    <t>W5+6</t>
  </si>
  <si>
    <t>W7+W</t>
  </si>
  <si>
    <t>WGFY</t>
  </si>
  <si>
    <t>WGPZ</t>
  </si>
  <si>
    <t>WGXZ</t>
  </si>
  <si>
    <t>WHA+</t>
  </si>
  <si>
    <t>WJW+</t>
  </si>
  <si>
    <t>WK+N</t>
  </si>
  <si>
    <t>WK+S</t>
  </si>
  <si>
    <t>WL+G</t>
  </si>
  <si>
    <t>YG4R</t>
  </si>
  <si>
    <t>YGAJ</t>
  </si>
  <si>
    <t>YGB6</t>
  </si>
  <si>
    <t>YGHN</t>
  </si>
  <si>
    <t>YGJ7</t>
  </si>
  <si>
    <t>YGJ8</t>
  </si>
  <si>
    <t>BGHP</t>
  </si>
  <si>
    <t>WA+C</t>
  </si>
  <si>
    <t>N+2M</t>
  </si>
  <si>
    <t>W+2Z</t>
  </si>
  <si>
    <t>W+0S</t>
  </si>
  <si>
    <t>NI12</t>
  </si>
  <si>
    <t>BGHX</t>
  </si>
  <si>
    <t>BGJJ</t>
  </si>
  <si>
    <t>GGAL</t>
  </si>
  <si>
    <t>BG3B</t>
  </si>
  <si>
    <t>W+XS</t>
  </si>
  <si>
    <t>YIK5</t>
  </si>
  <si>
    <t>YIX4</t>
  </si>
  <si>
    <t>WEH8</t>
  </si>
  <si>
    <t>NSIB</t>
  </si>
  <si>
    <t>NL8</t>
  </si>
  <si>
    <t>WK95</t>
  </si>
  <si>
    <t>WAJ1</t>
  </si>
  <si>
    <t>WB07</t>
  </si>
  <si>
    <t>WEE1</t>
  </si>
  <si>
    <t>WK55</t>
  </si>
  <si>
    <t>BGR3</t>
  </si>
  <si>
    <t>N+Y5</t>
  </si>
  <si>
    <t>GGK2</t>
  </si>
  <si>
    <t>WJS+</t>
  </si>
  <si>
    <t>YGLR</t>
  </si>
  <si>
    <t>RGNC</t>
  </si>
  <si>
    <t>RG7U</t>
  </si>
  <si>
    <t>WLK+</t>
  </si>
  <si>
    <t>WGKY</t>
  </si>
  <si>
    <t>BGML</t>
  </si>
  <si>
    <t>WE5S</t>
  </si>
  <si>
    <t>GG3H</t>
  </si>
  <si>
    <t>GG9A</t>
  </si>
  <si>
    <t>GGJN</t>
  </si>
  <si>
    <t>NG8W</t>
  </si>
  <si>
    <t>NIUF</t>
  </si>
  <si>
    <t>NIA5</t>
  </si>
  <si>
    <t>YGTT</t>
  </si>
  <si>
    <t>NIRY</t>
  </si>
  <si>
    <t>GGA3</t>
  </si>
  <si>
    <t>GGHY</t>
  </si>
  <si>
    <t>WS+Z</t>
  </si>
  <si>
    <t>N+T9</t>
  </si>
  <si>
    <t>WJ+P</t>
  </si>
  <si>
    <t>GG1J</t>
  </si>
  <si>
    <t>BG0J</t>
  </si>
  <si>
    <t>GGRX</t>
  </si>
  <si>
    <t>BG15</t>
  </si>
  <si>
    <t>WG+R</t>
  </si>
  <si>
    <t>BGUV</t>
  </si>
  <si>
    <t>RG0Y</t>
  </si>
  <si>
    <t>YI90</t>
  </si>
  <si>
    <t>WR+Y</t>
  </si>
  <si>
    <t>GG3V</t>
  </si>
  <si>
    <t>GG5M</t>
  </si>
  <si>
    <t>W5+Z</t>
  </si>
  <si>
    <t>BGMY</t>
  </si>
  <si>
    <t>W0+V</t>
  </si>
  <si>
    <t>NGBH</t>
  </si>
  <si>
    <t>RG85</t>
  </si>
  <si>
    <t>RGEJ</t>
  </si>
  <si>
    <t>GG1T</t>
  </si>
  <si>
    <t>WY+7</t>
  </si>
  <si>
    <t>BG3J</t>
  </si>
  <si>
    <t>RGPH</t>
  </si>
  <si>
    <t>GGFT</t>
  </si>
  <si>
    <t>GG0X</t>
  </si>
  <si>
    <t>BG03</t>
  </si>
  <si>
    <t>RIAR</t>
  </si>
  <si>
    <t>WHR+</t>
  </si>
  <si>
    <t>W+WM</t>
  </si>
  <si>
    <t>W+WA</t>
  </si>
  <si>
    <t>N+M9</t>
  </si>
  <si>
    <t>N+V8</t>
  </si>
  <si>
    <t>N+W6</t>
  </si>
  <si>
    <t>WKR+</t>
  </si>
  <si>
    <t>WP+Y</t>
  </si>
  <si>
    <t>WIZ7</t>
  </si>
  <si>
    <t>BGZR</t>
  </si>
  <si>
    <t>YGMB</t>
  </si>
  <si>
    <t>N+S7</t>
  </si>
  <si>
    <t>BGRV</t>
  </si>
  <si>
    <t>GGZ1</t>
  </si>
  <si>
    <t>NG8H</t>
  </si>
  <si>
    <t>WK68</t>
  </si>
  <si>
    <t>GG4F</t>
  </si>
  <si>
    <t>RG9J</t>
  </si>
  <si>
    <t>RG65</t>
  </si>
  <si>
    <t>YGL6</t>
  </si>
  <si>
    <t>YGN6</t>
  </si>
  <si>
    <t>NG04</t>
  </si>
  <si>
    <t>RGGZ</t>
  </si>
  <si>
    <t>RIV8</t>
  </si>
  <si>
    <t>YGJB</t>
  </si>
  <si>
    <t>BG1Y</t>
  </si>
  <si>
    <t>BG36</t>
  </si>
  <si>
    <t>BGAN</t>
  </si>
  <si>
    <t>BGKA</t>
  </si>
  <si>
    <t>GGLU</t>
  </si>
  <si>
    <t>GGYN</t>
  </si>
  <si>
    <t>NGA6</t>
  </si>
  <si>
    <t>NIJ7</t>
  </si>
  <si>
    <t>W7+M</t>
  </si>
  <si>
    <t>W9+X</t>
  </si>
  <si>
    <t>WC+5</t>
  </si>
  <si>
    <t>WIUT</t>
  </si>
  <si>
    <t>WP+T</t>
  </si>
  <si>
    <t>YGAW</t>
  </si>
  <si>
    <t>BGJW</t>
  </si>
  <si>
    <t>GG36</t>
  </si>
  <si>
    <t>GGX8</t>
  </si>
  <si>
    <t>NGUB</t>
  </si>
  <si>
    <t>RG59</t>
  </si>
  <si>
    <t>WK84</t>
  </si>
  <si>
    <t>BG1B</t>
  </si>
  <si>
    <t>BG7R</t>
  </si>
  <si>
    <t>BGWE</t>
  </si>
  <si>
    <t>GG3C</t>
  </si>
  <si>
    <t>GG9M</t>
  </si>
  <si>
    <t>GG13</t>
  </si>
  <si>
    <t>GGB3</t>
  </si>
  <si>
    <t>GGKX</t>
  </si>
  <si>
    <t>GIAC</t>
  </si>
  <si>
    <t>N+U5</t>
  </si>
  <si>
    <t>N+W7</t>
  </si>
  <si>
    <t>NG2S</t>
  </si>
  <si>
    <t>NG4H</t>
  </si>
  <si>
    <t>NGUX</t>
  </si>
  <si>
    <t>RG5R</t>
  </si>
  <si>
    <t>RGVH</t>
  </si>
  <si>
    <t>RITN</t>
  </si>
  <si>
    <t>W+NG</t>
  </si>
  <si>
    <t>W+NL</t>
  </si>
  <si>
    <t>WA+H</t>
  </si>
  <si>
    <t>WGSY</t>
  </si>
  <si>
    <t>WJK+</t>
  </si>
  <si>
    <t>WK+Y</t>
  </si>
  <si>
    <t>WKE+</t>
  </si>
  <si>
    <t>WMC+</t>
  </si>
  <si>
    <t>YI27</t>
  </si>
  <si>
    <t>GGGU</t>
  </si>
  <si>
    <t>N+Z8</t>
  </si>
  <si>
    <t>BGPR</t>
  </si>
  <si>
    <t>RG5C</t>
  </si>
  <si>
    <t>NGYT</t>
  </si>
  <si>
    <t>W+TY</t>
  </si>
  <si>
    <t>GG78</t>
  </si>
  <si>
    <t>WH+Z</t>
  </si>
  <si>
    <t>BGNC</t>
  </si>
  <si>
    <t>NG8P</t>
  </si>
  <si>
    <t>GGG2</t>
  </si>
  <si>
    <t>RG8Z</t>
  </si>
  <si>
    <t>RGTC</t>
  </si>
  <si>
    <t>WG+E</t>
  </si>
  <si>
    <t>WH+H</t>
  </si>
  <si>
    <t>YGAP</t>
  </si>
  <si>
    <t>RG0S</t>
  </si>
  <si>
    <t>W+XK</t>
  </si>
  <si>
    <t>YGLZ</t>
  </si>
  <si>
    <t>NL56</t>
  </si>
  <si>
    <t>NL62</t>
  </si>
  <si>
    <t>WAN5</t>
  </si>
  <si>
    <t>WE26</t>
  </si>
  <si>
    <t>WN11</t>
  </si>
  <si>
    <t>BG7G</t>
  </si>
  <si>
    <t>BGMJ</t>
  </si>
  <si>
    <t>NGUP</t>
  </si>
  <si>
    <t>W+UZ</t>
  </si>
  <si>
    <t>WG+X</t>
  </si>
  <si>
    <t>WN91</t>
  </si>
  <si>
    <t>WH02</t>
  </si>
  <si>
    <t>WEC6</t>
  </si>
  <si>
    <t>WEA5</t>
  </si>
  <si>
    <t>NL6L</t>
  </si>
  <si>
    <t>BGZG</t>
  </si>
  <si>
    <t>GGG4</t>
  </si>
  <si>
    <t>BGWY</t>
  </si>
  <si>
    <t>W+NT</t>
  </si>
  <si>
    <t>WG+7</t>
  </si>
  <si>
    <t>BG08</t>
  </si>
  <si>
    <t>BG34</t>
  </si>
  <si>
    <t>BGSF</t>
  </si>
  <si>
    <t>BGTC</t>
  </si>
  <si>
    <t>BGWA</t>
  </si>
  <si>
    <t>BGWR</t>
  </si>
  <si>
    <t>BGZP</t>
  </si>
  <si>
    <t>GG5T</t>
  </si>
  <si>
    <t>GG6R</t>
  </si>
  <si>
    <t>GG7V</t>
  </si>
  <si>
    <t>GGAU</t>
  </si>
  <si>
    <t>GGAV</t>
  </si>
  <si>
    <t>N+V3</t>
  </si>
  <si>
    <t>N+V7</t>
  </si>
  <si>
    <t>N+Z3</t>
  </si>
  <si>
    <t>NG1F</t>
  </si>
  <si>
    <t>NGYM</t>
  </si>
  <si>
    <t>RG4G</t>
  </si>
  <si>
    <t>RG9W</t>
  </si>
  <si>
    <t>RGEA</t>
  </si>
  <si>
    <t>RGJV</t>
  </si>
  <si>
    <t>RGXL</t>
  </si>
  <si>
    <t>RIEG</t>
  </si>
  <si>
    <t>RIHM</t>
  </si>
  <si>
    <t>RIKY</t>
  </si>
  <si>
    <t>RILX</t>
  </si>
  <si>
    <t>RIXE</t>
  </si>
  <si>
    <t>W+UL</t>
  </si>
  <si>
    <t>W+WJ</t>
  </si>
  <si>
    <t>WE8B</t>
  </si>
  <si>
    <t>WIW0</t>
  </si>
  <si>
    <t>WN+S</t>
  </si>
  <si>
    <t>BGPH</t>
  </si>
  <si>
    <t>GIXZ</t>
  </si>
  <si>
    <t>NGRM</t>
  </si>
  <si>
    <t>NGYA</t>
  </si>
  <si>
    <t>RG4U</t>
  </si>
  <si>
    <t>WITJ</t>
  </si>
  <si>
    <t>BGCU</t>
  </si>
  <si>
    <t>BGJE</t>
  </si>
  <si>
    <t>BGLW</t>
  </si>
  <si>
    <t>BGPC</t>
  </si>
  <si>
    <t>BGXN</t>
  </si>
  <si>
    <t>GGBX</t>
  </si>
  <si>
    <t>GGCU</t>
  </si>
  <si>
    <t>GGZ2</t>
  </si>
  <si>
    <t>GILA</t>
  </si>
  <si>
    <t>NGMC</t>
  </si>
  <si>
    <t>NIJN</t>
  </si>
  <si>
    <t>RG1A</t>
  </si>
  <si>
    <t>RG8U</t>
  </si>
  <si>
    <t>RGYH</t>
  </si>
  <si>
    <t>RGZZ</t>
  </si>
  <si>
    <t>RIPE</t>
  </si>
  <si>
    <t>WL+H</t>
  </si>
  <si>
    <t>YGR8</t>
  </si>
  <si>
    <t>BG31</t>
  </si>
  <si>
    <t>GGZ5</t>
  </si>
  <si>
    <t>NG75</t>
  </si>
  <si>
    <t>NGTC</t>
  </si>
  <si>
    <t>W+TJ</t>
  </si>
  <si>
    <t>WG+W</t>
  </si>
  <si>
    <t>WM+P</t>
  </si>
  <si>
    <t>GGH8</t>
  </si>
  <si>
    <t>NGNE</t>
  </si>
  <si>
    <t>NIK7</t>
  </si>
  <si>
    <t>YGYT</t>
  </si>
  <si>
    <t>W+31</t>
  </si>
  <si>
    <t>GG72</t>
  </si>
  <si>
    <t>NG16</t>
  </si>
  <si>
    <t>NIKX</t>
  </si>
  <si>
    <t>RGUB</t>
  </si>
  <si>
    <t>RIAU</t>
  </si>
  <si>
    <t>W+NZ</t>
  </si>
  <si>
    <t>W4+H</t>
  </si>
  <si>
    <t>GG81</t>
  </si>
  <si>
    <t>NI97</t>
  </si>
  <si>
    <t>WK+J</t>
  </si>
  <si>
    <t>NL3J</t>
  </si>
  <si>
    <t>W5+P</t>
  </si>
  <si>
    <t>WAN9</t>
  </si>
  <si>
    <t>WBA7</t>
  </si>
  <si>
    <t>WE85</t>
  </si>
  <si>
    <t>WH37</t>
  </si>
  <si>
    <t>WJ61</t>
  </si>
  <si>
    <t>WK74</t>
  </si>
  <si>
    <t>WN62</t>
  </si>
  <si>
    <t>GGYV</t>
  </si>
  <si>
    <t>N+V4</t>
  </si>
  <si>
    <t>W+L7</t>
  </si>
  <si>
    <t>WHN+</t>
  </si>
  <si>
    <t>GGCY</t>
  </si>
  <si>
    <t>GGP9</t>
  </si>
  <si>
    <t>N+V6</t>
  </si>
  <si>
    <t>N+V9</t>
  </si>
  <si>
    <t>NG2B</t>
  </si>
  <si>
    <t>NG5V</t>
  </si>
  <si>
    <t>NGJL</t>
  </si>
  <si>
    <t>NIVT</t>
  </si>
  <si>
    <t>W+PE</t>
  </si>
  <si>
    <t>W+PR</t>
  </si>
  <si>
    <t>W+UW</t>
  </si>
  <si>
    <t>WE4C</t>
  </si>
  <si>
    <t>WJ+J</t>
  </si>
  <si>
    <t>WJV+</t>
  </si>
  <si>
    <t>WMF+</t>
  </si>
  <si>
    <t>YG9G</t>
  </si>
  <si>
    <t>YGEW</t>
  </si>
  <si>
    <t>YGH1</t>
  </si>
  <si>
    <t>YIS0</t>
  </si>
  <si>
    <t>W+US</t>
  </si>
  <si>
    <t>WH66</t>
  </si>
  <si>
    <t>WK+H</t>
  </si>
  <si>
    <t>BG16</t>
  </si>
  <si>
    <t>GGG7</t>
  </si>
  <si>
    <t>N+W5</t>
  </si>
  <si>
    <t>N+X3</t>
  </si>
  <si>
    <t>N+Y9</t>
  </si>
  <si>
    <t>RG9E</t>
  </si>
  <si>
    <t>W+TV</t>
  </si>
  <si>
    <t>WA+V</t>
  </si>
  <si>
    <t>YGP6</t>
  </si>
  <si>
    <t>BGN7</t>
  </si>
  <si>
    <t>GGZU</t>
  </si>
  <si>
    <t>NIBE</t>
  </si>
  <si>
    <t>NIS6</t>
  </si>
  <si>
    <t>RGAP</t>
  </si>
  <si>
    <t>W+85</t>
  </si>
  <si>
    <t>W8+C</t>
  </si>
  <si>
    <t>WJ+C</t>
  </si>
  <si>
    <t>WKH+</t>
  </si>
  <si>
    <t>BG04</t>
  </si>
  <si>
    <t>BG6A</t>
  </si>
  <si>
    <t>WE+N</t>
  </si>
  <si>
    <t>WF+G</t>
  </si>
  <si>
    <t>BG2Z</t>
  </si>
  <si>
    <t>BGBX</t>
  </si>
  <si>
    <t>GG9P</t>
  </si>
  <si>
    <t>N+0V</t>
  </si>
  <si>
    <t>RGMV</t>
  </si>
  <si>
    <t>RIKF</t>
  </si>
  <si>
    <t>W+2L</t>
  </si>
  <si>
    <t>W+SR</t>
  </si>
  <si>
    <t>W+VM</t>
  </si>
  <si>
    <t>WC+F</t>
  </si>
  <si>
    <t xml:space="preserve">WCG8  </t>
  </si>
  <si>
    <t>WE83</t>
  </si>
  <si>
    <t>WEV1</t>
  </si>
  <si>
    <t>WJU+</t>
  </si>
  <si>
    <t>WK04</t>
  </si>
  <si>
    <t>YGJN</t>
  </si>
  <si>
    <t>YGU3</t>
  </si>
  <si>
    <t>GIHZ</t>
  </si>
  <si>
    <t>BGMV</t>
  </si>
  <si>
    <t>GIJ5</t>
  </si>
  <si>
    <t>N+UB</t>
  </si>
  <si>
    <t>RGHY</t>
  </si>
  <si>
    <t>RGMH</t>
  </si>
  <si>
    <t>RIPP</t>
  </si>
  <si>
    <t>WB+C</t>
  </si>
  <si>
    <t>WB+P</t>
  </si>
  <si>
    <t>WE7J</t>
  </si>
  <si>
    <t>WH+E</t>
  </si>
  <si>
    <t>WJ+Y</t>
  </si>
  <si>
    <t>YI67</t>
  </si>
  <si>
    <t>NGCW</t>
  </si>
  <si>
    <t>RGFJ</t>
  </si>
  <si>
    <t>YIA7</t>
  </si>
  <si>
    <t>W+WK</t>
  </si>
  <si>
    <t>BG19</t>
  </si>
  <si>
    <t>YGK8</t>
  </si>
  <si>
    <t>BGBV</t>
  </si>
  <si>
    <t>BGJA</t>
  </si>
  <si>
    <t>GGFS</t>
  </si>
  <si>
    <t>N+W4</t>
  </si>
  <si>
    <t>NGMX</t>
  </si>
  <si>
    <t>NISX</t>
  </si>
  <si>
    <t>RG81</t>
  </si>
  <si>
    <t>RITR</t>
  </si>
  <si>
    <t>W+88</t>
  </si>
  <si>
    <t>WM+R</t>
  </si>
  <si>
    <t>YGA0</t>
  </si>
  <si>
    <t>YGC1</t>
  </si>
  <si>
    <t>YGMA</t>
  </si>
  <si>
    <t>WBR+</t>
  </si>
  <si>
    <t>YGKV</t>
  </si>
  <si>
    <t>YGT5</t>
  </si>
  <si>
    <t>BG18</t>
  </si>
  <si>
    <t>BG88</t>
  </si>
  <si>
    <t>BGLJ</t>
  </si>
  <si>
    <t>BGZH</t>
  </si>
  <si>
    <t>GG1Z</t>
  </si>
  <si>
    <t>GGKZ</t>
  </si>
  <si>
    <t>GI56</t>
  </si>
  <si>
    <t>NG56</t>
  </si>
  <si>
    <t>RG3J</t>
  </si>
  <si>
    <t>RG66</t>
  </si>
  <si>
    <t>RGL8</t>
  </si>
  <si>
    <t>WE+T</t>
  </si>
  <si>
    <t>WN+J</t>
  </si>
  <si>
    <t>YGMY</t>
  </si>
  <si>
    <t>WM+W</t>
  </si>
  <si>
    <t>GG0R</t>
  </si>
  <si>
    <t>NGWY</t>
  </si>
  <si>
    <t>RG8E</t>
  </si>
  <si>
    <t>RIJR</t>
  </si>
  <si>
    <t>W2+N</t>
  </si>
  <si>
    <t>WE+W</t>
  </si>
  <si>
    <t>WLL+</t>
  </si>
  <si>
    <t>WXY+</t>
  </si>
  <si>
    <t>YGL8</t>
  </si>
  <si>
    <t>N+N9</t>
  </si>
  <si>
    <t>WH+7</t>
  </si>
  <si>
    <t>WNX+</t>
  </si>
  <si>
    <t>WL+4</t>
  </si>
  <si>
    <t>W+YL</t>
  </si>
  <si>
    <t>WPX+</t>
  </si>
  <si>
    <t>WPW+</t>
  </si>
  <si>
    <t>WRF+</t>
  </si>
  <si>
    <t>BGPW</t>
  </si>
  <si>
    <t>BGXX</t>
  </si>
  <si>
    <t>GG7H</t>
  </si>
  <si>
    <t>GG80</t>
  </si>
  <si>
    <t>GGC3</t>
  </si>
  <si>
    <t>GGHM</t>
  </si>
  <si>
    <t>GGN6</t>
  </si>
  <si>
    <t>GGVX</t>
  </si>
  <si>
    <t>NGAL</t>
  </si>
  <si>
    <t>NI80</t>
  </si>
  <si>
    <t>RG2H</t>
  </si>
  <si>
    <t>RGHE</t>
  </si>
  <si>
    <t>RIJP</t>
  </si>
  <si>
    <t>W+CR</t>
  </si>
  <si>
    <t>WE1S</t>
  </si>
  <si>
    <t>WE7P</t>
  </si>
  <si>
    <t>WE9Z</t>
  </si>
  <si>
    <t>WJ+H</t>
  </si>
  <si>
    <t>WK53</t>
  </si>
  <si>
    <t>WM+E</t>
  </si>
  <si>
    <t>WN94</t>
  </si>
  <si>
    <t>WPZ+</t>
  </si>
  <si>
    <t>WRU+</t>
  </si>
  <si>
    <t>WPY+</t>
  </si>
  <si>
    <t>BG05</t>
  </si>
  <si>
    <t>GG1X</t>
  </si>
  <si>
    <t>W+84</t>
  </si>
  <si>
    <t>WH+N</t>
  </si>
  <si>
    <t>WUS+</t>
  </si>
  <si>
    <t>WVK+</t>
  </si>
  <si>
    <t>GGSY</t>
  </si>
  <si>
    <t>NIV0</t>
  </si>
  <si>
    <t>NL4A</t>
  </si>
  <si>
    <t>YIB9</t>
  </si>
  <si>
    <t>WNB+</t>
  </si>
  <si>
    <t>WRJ+</t>
  </si>
  <si>
    <t>BGYV</t>
  </si>
  <si>
    <t>N+R3</t>
  </si>
  <si>
    <t>NGTE</t>
  </si>
  <si>
    <t>WGN9</t>
  </si>
  <si>
    <t>WJY+</t>
  </si>
  <si>
    <t>WVX+</t>
  </si>
  <si>
    <t>WWG+</t>
  </si>
  <si>
    <t>WXX+</t>
  </si>
  <si>
    <t>WG+F</t>
  </si>
  <si>
    <t>WRL+</t>
  </si>
  <si>
    <t>NG22</t>
  </si>
  <si>
    <t>WVF+</t>
  </si>
  <si>
    <t>GG2V</t>
  </si>
  <si>
    <t>GIN8</t>
  </si>
  <si>
    <t>NGGH</t>
  </si>
  <si>
    <t>WE5E</t>
  </si>
  <si>
    <t>WUT+</t>
  </si>
  <si>
    <t>W3+9</t>
  </si>
  <si>
    <t>WB+L</t>
  </si>
  <si>
    <t>WC+C</t>
  </si>
  <si>
    <t>WN49</t>
  </si>
  <si>
    <t>WRC+</t>
  </si>
  <si>
    <t>YR6</t>
  </si>
  <si>
    <t>WE6S</t>
  </si>
  <si>
    <t>WH2N</t>
  </si>
  <si>
    <t>GG6M</t>
  </si>
  <si>
    <t>N+T6</t>
  </si>
  <si>
    <t>N+Z9</t>
  </si>
  <si>
    <t>W+VY</t>
  </si>
  <si>
    <t>W+YJ</t>
  </si>
  <si>
    <t>WB+A</t>
  </si>
  <si>
    <t>WE70</t>
  </si>
  <si>
    <t>WEJ0</t>
  </si>
  <si>
    <t>WH+Y</t>
  </si>
  <si>
    <t>WN38</t>
  </si>
  <si>
    <t>WPJ+</t>
  </si>
  <si>
    <t>WSH+</t>
  </si>
  <si>
    <t>WVL+</t>
  </si>
  <si>
    <t>WWK+</t>
  </si>
  <si>
    <t>NGXX</t>
  </si>
  <si>
    <t>WE+K</t>
  </si>
  <si>
    <t>NL4X</t>
  </si>
  <si>
    <t>WK90</t>
  </si>
  <si>
    <t>NGGK</t>
  </si>
  <si>
    <t>NGGU</t>
  </si>
  <si>
    <t>WUW+</t>
  </si>
  <si>
    <t>WW+G</t>
  </si>
  <si>
    <t>WYX+</t>
  </si>
  <si>
    <t>BGSZ</t>
  </si>
  <si>
    <t>NGXW</t>
  </si>
  <si>
    <t>W5+H</t>
  </si>
  <si>
    <t>WZJ+</t>
  </si>
  <si>
    <t>WEN1</t>
  </si>
  <si>
    <t>WJ05</t>
  </si>
  <si>
    <t>WMU+</t>
  </si>
  <si>
    <t>WVT+</t>
  </si>
  <si>
    <t>WYT+</t>
  </si>
  <si>
    <t>BGUW</t>
  </si>
  <si>
    <t>BGXE</t>
  </si>
  <si>
    <t>GG3L</t>
  </si>
  <si>
    <t>GGJX</t>
  </si>
  <si>
    <t>GGW2</t>
  </si>
  <si>
    <t>N+S2</t>
  </si>
  <si>
    <t>N+Z5</t>
  </si>
  <si>
    <t>NIRV</t>
  </si>
  <si>
    <t>NGJS</t>
  </si>
  <si>
    <t>WN5Z</t>
  </si>
  <si>
    <t>N+Z7</t>
  </si>
  <si>
    <t>WS+V</t>
  </si>
  <si>
    <t>BG6C</t>
  </si>
  <si>
    <t>BG85</t>
  </si>
  <si>
    <t>BGZB</t>
  </si>
  <si>
    <t>GG1P</t>
  </si>
  <si>
    <t>WUM+</t>
  </si>
  <si>
    <t>YGAR</t>
  </si>
  <si>
    <t>NG6N</t>
  </si>
  <si>
    <t>WE8C</t>
  </si>
  <si>
    <t>GG7K</t>
  </si>
  <si>
    <t>GG4A</t>
  </si>
  <si>
    <t>N+X1</t>
  </si>
  <si>
    <t>W+A6</t>
  </si>
  <si>
    <t>WAET</t>
  </si>
  <si>
    <t>GGWA</t>
  </si>
  <si>
    <t>NG03</t>
  </si>
  <si>
    <t>RGSY</t>
  </si>
  <si>
    <t>RGVX</t>
  </si>
  <si>
    <t>W+X1</t>
  </si>
  <si>
    <t>WACL</t>
  </si>
  <si>
    <t>WYJ+</t>
  </si>
  <si>
    <t>YGC0</t>
  </si>
  <si>
    <t>WUR+</t>
  </si>
  <si>
    <t>GGBL</t>
  </si>
  <si>
    <t>WGE+</t>
  </si>
  <si>
    <t>WX+J</t>
  </si>
  <si>
    <t>BG63</t>
  </si>
  <si>
    <t>BGMC</t>
  </si>
  <si>
    <t>BGXT</t>
  </si>
  <si>
    <t>GG7N</t>
  </si>
  <si>
    <t>GG8R</t>
  </si>
  <si>
    <t>NG6Y</t>
  </si>
  <si>
    <t>W+E1</t>
  </si>
  <si>
    <t>W+E4</t>
  </si>
  <si>
    <t>W+UF</t>
  </si>
  <si>
    <t>WCH4</t>
  </si>
  <si>
    <t>WE7L</t>
  </si>
  <si>
    <t>YIK4</t>
  </si>
  <si>
    <t>NL94</t>
  </si>
  <si>
    <t>WNJ+</t>
  </si>
  <si>
    <t>BGGW</t>
  </si>
  <si>
    <t>WYB+</t>
  </si>
  <si>
    <t>GG1C</t>
  </si>
  <si>
    <t>WZZ+</t>
  </si>
  <si>
    <t>WAAA</t>
  </si>
  <si>
    <t>WUG+</t>
  </si>
  <si>
    <t>WY+T</t>
  </si>
  <si>
    <t>BGMK</t>
  </si>
  <si>
    <t>N+R7</t>
  </si>
  <si>
    <t>WA+M</t>
  </si>
  <si>
    <t>WE+M</t>
  </si>
  <si>
    <t>GGGH</t>
  </si>
  <si>
    <t>N+W2</t>
  </si>
  <si>
    <t>W+X4</t>
  </si>
  <si>
    <t>WN60</t>
  </si>
  <si>
    <t>WNV4</t>
  </si>
  <si>
    <t>WXN+</t>
  </si>
  <si>
    <t>BG82</t>
  </si>
  <si>
    <t>GG17</t>
  </si>
  <si>
    <t>NI09</t>
  </si>
  <si>
    <t>W+01</t>
  </si>
  <si>
    <t>W+F5</t>
  </si>
  <si>
    <t>W+XR</t>
  </si>
  <si>
    <t>WAHE</t>
  </si>
  <si>
    <t>WCH9</t>
  </si>
  <si>
    <t>WMP+</t>
  </si>
  <si>
    <t>WZ+J</t>
  </si>
  <si>
    <t>WE0Z</t>
  </si>
  <si>
    <t>WNT+</t>
  </si>
  <si>
    <t>WH+G</t>
  </si>
  <si>
    <t>WX+F</t>
  </si>
  <si>
    <t>NGSM</t>
  </si>
  <si>
    <t>W+YN</t>
  </si>
  <si>
    <t>NH94</t>
  </si>
  <si>
    <t>BGVX</t>
  </si>
  <si>
    <t>N+W8</t>
  </si>
  <si>
    <t>WSM+</t>
  </si>
  <si>
    <t>WTE+</t>
  </si>
  <si>
    <t>WTL+</t>
  </si>
  <si>
    <t>WXC+</t>
  </si>
  <si>
    <t>WN63</t>
  </si>
  <si>
    <t>WRW+</t>
  </si>
  <si>
    <t>RG4X</t>
  </si>
  <si>
    <t>WYG+</t>
  </si>
  <si>
    <t>N+X4</t>
  </si>
  <si>
    <t>NIY0</t>
  </si>
  <si>
    <t>BGLB</t>
  </si>
  <si>
    <t>WZL+</t>
  </si>
  <si>
    <t>W+E2</t>
  </si>
  <si>
    <t>NIGE</t>
  </si>
  <si>
    <t>WPG+</t>
  </si>
  <si>
    <t>RGBH</t>
  </si>
  <si>
    <t>WN18</t>
  </si>
  <si>
    <t>W+N0</t>
  </si>
  <si>
    <t>W+J8</t>
  </si>
  <si>
    <t>WXK+</t>
  </si>
  <si>
    <t>WH1Z</t>
  </si>
  <si>
    <t>WH3Z</t>
  </si>
  <si>
    <t>BGYF</t>
  </si>
  <si>
    <t>WH3A</t>
  </si>
  <si>
    <t>WAAE</t>
  </si>
  <si>
    <t>WAHA</t>
  </si>
  <si>
    <t>WRX+</t>
  </si>
  <si>
    <t>W+V6</t>
  </si>
  <si>
    <t>WH4X</t>
  </si>
  <si>
    <t>WES4</t>
  </si>
  <si>
    <t>W+PK</t>
  </si>
  <si>
    <t>W+VK</t>
  </si>
  <si>
    <t>BGVP</t>
  </si>
  <si>
    <t>WAEB</t>
  </si>
  <si>
    <t>WABX</t>
  </si>
  <si>
    <t>WGCP</t>
  </si>
  <si>
    <t>GGGX</t>
  </si>
  <si>
    <t>STEHIR</t>
  </si>
  <si>
    <t>STEALB</t>
  </si>
  <si>
    <t>STESAN</t>
  </si>
  <si>
    <t>GK12</t>
  </si>
  <si>
    <t>YK98</t>
  </si>
  <si>
    <t>RK16</t>
  </si>
  <si>
    <t>YK41</t>
  </si>
  <si>
    <t>YK74</t>
  </si>
  <si>
    <t>GK18</t>
  </si>
  <si>
    <t>YK39</t>
  </si>
  <si>
    <t>RIGA</t>
  </si>
  <si>
    <t>NIL9</t>
  </si>
  <si>
    <t>N+EN</t>
  </si>
  <si>
    <t>GG9R</t>
  </si>
  <si>
    <t>YK48</t>
  </si>
  <si>
    <t>BGEL</t>
  </si>
  <si>
    <t/>
  </si>
  <si>
    <t>RGY1</t>
  </si>
  <si>
    <t>WGJ3</t>
  </si>
  <si>
    <t>GG3P</t>
  </si>
  <si>
    <t>GG2S</t>
  </si>
  <si>
    <t>WBC2</t>
  </si>
  <si>
    <t>BG81</t>
  </si>
  <si>
    <t>GG6Z</t>
  </si>
  <si>
    <t>NGMK</t>
  </si>
  <si>
    <t>W+3C</t>
  </si>
  <si>
    <t>NINB</t>
  </si>
  <si>
    <t>W+0U</t>
  </si>
  <si>
    <t>WT+F</t>
  </si>
  <si>
    <t>WGL3</t>
  </si>
  <si>
    <t>BG86</t>
  </si>
  <si>
    <t>WGEW</t>
  </si>
  <si>
    <t>BGBB</t>
  </si>
  <si>
    <t>W+GU</t>
  </si>
  <si>
    <t>YICG</t>
  </si>
  <si>
    <t>NG6U</t>
  </si>
  <si>
    <t>N+3E</t>
  </si>
  <si>
    <t>GG68</t>
  </si>
  <si>
    <t>BGRB</t>
  </si>
  <si>
    <t>N+0H</t>
  </si>
  <si>
    <t>GG4R</t>
  </si>
  <si>
    <t>WU+S</t>
  </si>
  <si>
    <t>BGWH</t>
  </si>
  <si>
    <t>GG14</t>
  </si>
  <si>
    <t>N+P4</t>
  </si>
  <si>
    <t>N+V1</t>
  </si>
  <si>
    <t>N+21</t>
  </si>
  <si>
    <t>BGXM</t>
  </si>
  <si>
    <t>BG0N</t>
  </si>
  <si>
    <t>RIL4</t>
  </si>
  <si>
    <t>GG7E</t>
  </si>
  <si>
    <t>RGM1</t>
  </si>
  <si>
    <t>W8+E</t>
  </si>
  <si>
    <t>BGNV</t>
  </si>
  <si>
    <t>NL58</t>
  </si>
  <si>
    <t>RRP</t>
  </si>
  <si>
    <t>RG3H</t>
  </si>
  <si>
    <t>WET1</t>
  </si>
  <si>
    <t>BGLM</t>
  </si>
  <si>
    <t>WH+M</t>
  </si>
  <si>
    <t>WG+J</t>
  </si>
  <si>
    <t>WB+T</t>
  </si>
  <si>
    <t>WF+V</t>
  </si>
  <si>
    <t>N+T0</t>
  </si>
  <si>
    <t>YIP0</t>
  </si>
  <si>
    <t>GGSW</t>
  </si>
  <si>
    <t>RG8R</t>
  </si>
  <si>
    <t>RGBL</t>
  </si>
  <si>
    <t>RICA</t>
  </si>
  <si>
    <t>WABH</t>
  </si>
  <si>
    <t>YGZ5</t>
  </si>
  <si>
    <t>GG43</t>
  </si>
  <si>
    <t>N+J1</t>
  </si>
  <si>
    <t>N+X2</t>
  </si>
  <si>
    <t>WM+8</t>
  </si>
  <si>
    <t>YGV7</t>
  </si>
  <si>
    <t>BGFT</t>
  </si>
  <si>
    <t>N+T4</t>
  </si>
  <si>
    <t>WJT+</t>
  </si>
  <si>
    <t>GG6W</t>
  </si>
  <si>
    <t>GG6H</t>
  </si>
  <si>
    <t>YIC4</t>
  </si>
  <si>
    <t>BGWL</t>
  </si>
  <si>
    <t>WMB+</t>
  </si>
  <si>
    <t>GGX2</t>
  </si>
  <si>
    <t>NIR9</t>
  </si>
  <si>
    <t>WE7S</t>
  </si>
  <si>
    <t>WHH+</t>
  </si>
  <si>
    <t>GIKE</t>
  </si>
  <si>
    <t>GGB7</t>
  </si>
  <si>
    <t>GIJ3</t>
  </si>
  <si>
    <t>NGPE</t>
  </si>
  <si>
    <t>GGM4</t>
  </si>
  <si>
    <t>WIXB</t>
  </si>
  <si>
    <t>RG7Y</t>
  </si>
  <si>
    <t>NG1B</t>
  </si>
  <si>
    <t>GG1F</t>
  </si>
  <si>
    <t>WAR+</t>
  </si>
  <si>
    <t>BI12</t>
  </si>
  <si>
    <t>W▲B8</t>
  </si>
  <si>
    <t>GG67</t>
  </si>
  <si>
    <t>GGF4</t>
  </si>
  <si>
    <t>RITP</t>
  </si>
  <si>
    <t>GGBG</t>
  </si>
  <si>
    <t>W+SZ</t>
  </si>
  <si>
    <t>GGC9</t>
  </si>
  <si>
    <t>NGXM</t>
  </si>
  <si>
    <t>GG8L</t>
  </si>
  <si>
    <t>NINL</t>
  </si>
  <si>
    <t>YI0R</t>
  </si>
  <si>
    <t>YI5G</t>
  </si>
  <si>
    <t>YGYK</t>
  </si>
  <si>
    <t>BGUS</t>
  </si>
  <si>
    <t>W+PU</t>
  </si>
  <si>
    <t>RG0U</t>
  </si>
  <si>
    <t>BGUY</t>
  </si>
  <si>
    <t>BGFK</t>
  </si>
  <si>
    <t>RI65</t>
  </si>
  <si>
    <t>BGBJ</t>
  </si>
  <si>
    <t>WI1W</t>
  </si>
  <si>
    <t>WH+L</t>
  </si>
  <si>
    <t>BG69</t>
  </si>
  <si>
    <t>WC+L</t>
  </si>
  <si>
    <t>W+U9</t>
  </si>
  <si>
    <t>BGHJ</t>
  </si>
  <si>
    <t>W▲C4</t>
  </si>
  <si>
    <t>WH4Z</t>
  </si>
  <si>
    <t>WL+S</t>
  </si>
  <si>
    <t>WH1S</t>
  </si>
  <si>
    <t>W+V2</t>
  </si>
  <si>
    <t>W+A9</t>
  </si>
  <si>
    <t>BG2B</t>
  </si>
  <si>
    <t>WSB+</t>
  </si>
  <si>
    <t>BGVF</t>
  </si>
  <si>
    <t>WB+R</t>
  </si>
  <si>
    <t>W+W9</t>
  </si>
  <si>
    <t>WE+R</t>
  </si>
  <si>
    <t>W+V3</t>
  </si>
  <si>
    <t>W+T6</t>
  </si>
  <si>
    <t>W+P4</t>
  </si>
  <si>
    <t>W+VV</t>
  </si>
  <si>
    <t>GGFU</t>
  </si>
  <si>
    <t>BG2A</t>
  </si>
  <si>
    <t>GGA7</t>
  </si>
  <si>
    <t>GGSM</t>
  </si>
  <si>
    <t>N+PJ</t>
  </si>
  <si>
    <t>NGB7</t>
  </si>
  <si>
    <t>NI19</t>
  </si>
  <si>
    <t>WICX</t>
  </si>
  <si>
    <t>WUP+</t>
  </si>
  <si>
    <t>YIE4</t>
  </si>
  <si>
    <t>W+XX</t>
  </si>
  <si>
    <t>WTP+</t>
  </si>
  <si>
    <t>WSF+</t>
  </si>
  <si>
    <t>GGPF</t>
  </si>
  <si>
    <t>WIE6</t>
  </si>
  <si>
    <t>GIL5</t>
  </si>
  <si>
    <t>NIBK</t>
  </si>
  <si>
    <t>NIL8</t>
  </si>
  <si>
    <t>YI1R</t>
  </si>
  <si>
    <t>NGCH</t>
  </si>
  <si>
    <t>GG27</t>
  </si>
  <si>
    <t>GG7S</t>
  </si>
  <si>
    <t>GG9N</t>
  </si>
  <si>
    <t>BGYE</t>
  </si>
  <si>
    <t>W+YA</t>
  </si>
  <si>
    <t>N+U7</t>
  </si>
  <si>
    <t>N+S6</t>
  </si>
  <si>
    <t>WPL+</t>
  </si>
  <si>
    <t>GG60</t>
  </si>
  <si>
    <t>WSN+</t>
  </si>
  <si>
    <t>NG7M</t>
  </si>
  <si>
    <t>BGNM</t>
  </si>
  <si>
    <t>BI29</t>
  </si>
  <si>
    <t>W+V1</t>
  </si>
  <si>
    <t>BG60</t>
  </si>
  <si>
    <t>WKN+</t>
  </si>
  <si>
    <t>WNF+</t>
  </si>
  <si>
    <t>W+V9</t>
  </si>
  <si>
    <t>N+X8</t>
  </si>
  <si>
    <t>WVJ+</t>
  </si>
  <si>
    <t>WYR+</t>
  </si>
  <si>
    <t>W+W4</t>
  </si>
  <si>
    <t>WNG+</t>
  </si>
  <si>
    <t>W+T4</t>
  </si>
  <si>
    <t>W+L1</t>
  </si>
  <si>
    <t>YIG1</t>
  </si>
  <si>
    <t>WPV+</t>
  </si>
  <si>
    <t>WXZ+</t>
  </si>
  <si>
    <t>WWZ+</t>
  </si>
  <si>
    <t>NIEZ</t>
  </si>
  <si>
    <t>RICU</t>
  </si>
  <si>
    <t>RGCG</t>
  </si>
  <si>
    <t>WFP+</t>
  </si>
  <si>
    <t>YGEU</t>
  </si>
  <si>
    <t>YGA3</t>
  </si>
  <si>
    <t>WWU+</t>
  </si>
  <si>
    <t>W+N3</t>
  </si>
  <si>
    <t>WZG+</t>
  </si>
  <si>
    <t>WZB+</t>
  </si>
  <si>
    <t>WSX+</t>
  </si>
  <si>
    <t>WH3E</t>
  </si>
  <si>
    <t>W+W3</t>
  </si>
  <si>
    <t>WWB+</t>
  </si>
  <si>
    <t>W+U7</t>
  </si>
  <si>
    <t>WWM+</t>
  </si>
  <si>
    <t>WAHH</t>
  </si>
  <si>
    <t>W+M4</t>
  </si>
  <si>
    <t>WYY+</t>
  </si>
  <si>
    <t>W+YY</t>
  </si>
  <si>
    <t>WXB+</t>
  </si>
  <si>
    <t>RG4V</t>
  </si>
  <si>
    <t>WILH</t>
  </si>
  <si>
    <t>BGCH</t>
  </si>
  <si>
    <t>WX+C</t>
  </si>
  <si>
    <t>WY+P</t>
  </si>
  <si>
    <t>WY+G</t>
  </si>
  <si>
    <t>NGA4</t>
  </si>
  <si>
    <t>GGW4</t>
  </si>
  <si>
    <t>W+R5</t>
  </si>
  <si>
    <t>W1+R</t>
  </si>
  <si>
    <t>WPH+</t>
  </si>
  <si>
    <t>WYN+</t>
  </si>
  <si>
    <t>WYP+</t>
  </si>
  <si>
    <t>WGPU</t>
  </si>
  <si>
    <t>BGCN</t>
  </si>
  <si>
    <t>W+V4</t>
  </si>
  <si>
    <t>WYV+</t>
  </si>
  <si>
    <t>WWL+</t>
  </si>
  <si>
    <t>YGL1</t>
  </si>
  <si>
    <t>WN17</t>
  </si>
  <si>
    <t>WX+X</t>
  </si>
  <si>
    <t>WAHL</t>
  </si>
  <si>
    <t>RIKE</t>
  </si>
  <si>
    <t>GGLX</t>
  </si>
  <si>
    <t>W+YZ</t>
  </si>
  <si>
    <t>W+S0</t>
  </si>
  <si>
    <t>WZ+L</t>
  </si>
  <si>
    <t>GGBZ</t>
  </si>
  <si>
    <t>GG8E</t>
  </si>
  <si>
    <t>WH4K</t>
  </si>
  <si>
    <t>WVG+</t>
  </si>
  <si>
    <t>W+X0</t>
  </si>
  <si>
    <t>WJZ+</t>
  </si>
  <si>
    <t>WZ+N</t>
  </si>
  <si>
    <t>WEP8</t>
  </si>
  <si>
    <t>WAJN</t>
  </si>
  <si>
    <t>GIZN</t>
  </si>
  <si>
    <t>GGC0</t>
  </si>
  <si>
    <t>WE92</t>
  </si>
  <si>
    <t>NGPG</t>
  </si>
  <si>
    <t>WE9X</t>
  </si>
  <si>
    <t>WAKE</t>
  </si>
  <si>
    <t>WAKH</t>
  </si>
  <si>
    <t>WAKJ</t>
  </si>
  <si>
    <t>BGPA</t>
  </si>
  <si>
    <t>W+99</t>
  </si>
  <si>
    <t>N+HV</t>
  </si>
  <si>
    <t>W+P7</t>
  </si>
  <si>
    <t>BG59</t>
  </si>
  <si>
    <t>N0+4</t>
  </si>
  <si>
    <t>WZP+</t>
  </si>
  <si>
    <t>BGWF</t>
  </si>
  <si>
    <t>GIJL</t>
  </si>
  <si>
    <t>WXM+</t>
  </si>
  <si>
    <t>YGH5</t>
  </si>
  <si>
    <t>RG49</t>
  </si>
  <si>
    <t>GGGZ</t>
  </si>
  <si>
    <t>WMW+</t>
  </si>
  <si>
    <t>WF+A</t>
  </si>
  <si>
    <t>N+J8</t>
  </si>
  <si>
    <t>NGFP</t>
  </si>
  <si>
    <t>ring</t>
  </si>
  <si>
    <t>spe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</si>
</sst>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7"/>
      <scheme val="minor"/>
    </font>
    <font>
      <sz val="10"/>
      <color theme="1"/>
      <name val="Calibri"/>
      <family val="2"/>
      <charset val="177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charset val="177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  <xf numFmtId="0" fontId="5" fillId="0" borderId="2" xfId="0" applyFont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cs typeface="+mn-cs"/>
              </a:defRPr>
            </a:pPr>
            <a:r>
              <a:rPr lang="he-IL" sz="1000">
                <a:cs typeface="+mn-cs"/>
              </a:rPr>
              <a:t>טיבוע שחפיות בעתלית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348840769903756"/>
          <c:y val="0.13010425780110821"/>
          <c:w val="0.82088801399825051"/>
          <c:h val="0.720142898804316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'סיכום טיבוע'!$A$2</c:f>
              <c:strCache>
                <c:ptCount val="1"/>
                <c:pt idx="0">
                  <c:v>שחפית גמדית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numRef>
              <c:f>'סיכום טיבוע'!$B$1:$Q$1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'סיכום טיבוע'!$B$2:$Q$2</c:f>
              <c:numCache>
                <c:formatCode>General</c:formatCode>
                <c:ptCount val="16"/>
                <c:pt idx="0">
                  <c:v>134</c:v>
                </c:pt>
                <c:pt idx="1">
                  <c:v>68</c:v>
                </c:pt>
                <c:pt idx="2">
                  <c:v>133</c:v>
                </c:pt>
                <c:pt idx="3">
                  <c:v>125</c:v>
                </c:pt>
                <c:pt idx="4">
                  <c:v>157</c:v>
                </c:pt>
                <c:pt idx="5">
                  <c:v>220</c:v>
                </c:pt>
                <c:pt idx="6">
                  <c:v>167</c:v>
                </c:pt>
                <c:pt idx="7">
                  <c:v>110</c:v>
                </c:pt>
                <c:pt idx="8">
                  <c:v>204</c:v>
                </c:pt>
                <c:pt idx="9">
                  <c:v>151</c:v>
                </c:pt>
                <c:pt idx="10">
                  <c:v>80</c:v>
                </c:pt>
                <c:pt idx="11">
                  <c:v>133</c:v>
                </c:pt>
                <c:pt idx="12">
                  <c:v>220</c:v>
                </c:pt>
                <c:pt idx="13">
                  <c:v>59</c:v>
                </c:pt>
                <c:pt idx="14">
                  <c:v>88</c:v>
                </c:pt>
                <c:pt idx="15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89-41D8-B6F7-A0DD1FF67CDF}"/>
            </c:ext>
          </c:extLst>
        </c:ser>
        <c:ser>
          <c:idx val="1"/>
          <c:order val="1"/>
          <c:tx>
            <c:strRef>
              <c:f>'סיכום טיבוע'!$A$3</c:f>
              <c:strCache>
                <c:ptCount val="1"/>
                <c:pt idx="0">
                  <c:v>שחפית ים</c:v>
                </c:pt>
              </c:strCache>
            </c:strRef>
          </c:tx>
          <c:spPr>
            <a:solidFill>
              <a:srgbClr val="C00000"/>
            </a:solidFill>
          </c:spPr>
          <c:invertIfNegative val="0"/>
          <c:cat>
            <c:numRef>
              <c:f>'סיכום טיבוע'!$B$1:$Q$1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'סיכום טיבוע'!$B$3:$Q$3</c:f>
              <c:numCache>
                <c:formatCode>General</c:formatCode>
                <c:ptCount val="16"/>
                <c:pt idx="0">
                  <c:v>140</c:v>
                </c:pt>
                <c:pt idx="1">
                  <c:v>397</c:v>
                </c:pt>
                <c:pt idx="2">
                  <c:v>392</c:v>
                </c:pt>
                <c:pt idx="3">
                  <c:v>262</c:v>
                </c:pt>
                <c:pt idx="4">
                  <c:v>237</c:v>
                </c:pt>
                <c:pt idx="5">
                  <c:v>1077</c:v>
                </c:pt>
                <c:pt idx="6">
                  <c:v>725</c:v>
                </c:pt>
                <c:pt idx="7">
                  <c:v>1007</c:v>
                </c:pt>
                <c:pt idx="8">
                  <c:v>1299</c:v>
                </c:pt>
                <c:pt idx="9">
                  <c:v>1906</c:v>
                </c:pt>
                <c:pt idx="10">
                  <c:v>1071</c:v>
                </c:pt>
                <c:pt idx="11">
                  <c:v>1311</c:v>
                </c:pt>
                <c:pt idx="12">
                  <c:v>1187</c:v>
                </c:pt>
                <c:pt idx="13">
                  <c:v>1014</c:v>
                </c:pt>
                <c:pt idx="14">
                  <c:v>1481</c:v>
                </c:pt>
                <c:pt idx="15">
                  <c:v>1304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89-41D8-B6F7-A0DD1FF67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038616"/>
        <c:axId val="626043320"/>
      </c:barChart>
      <c:catAx>
        <c:axId val="626038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e-IL"/>
                  <a:t>שנה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26043320"/>
        <c:crosses val="autoZero"/>
        <c:auto val="1"/>
        <c:lblAlgn val="ctr"/>
        <c:lblOffset val="100"/>
        <c:noMultiLvlLbl val="0"/>
      </c:catAx>
      <c:valAx>
        <c:axId val="626043320"/>
        <c:scaling>
          <c:orientation val="minMax"/>
          <c:max val="210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he-IL"/>
                  <a:t>מספר פרטים מטובעים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26038616"/>
        <c:crosses val="autoZero"/>
        <c:crossBetween val="between"/>
        <c:majorUnit val="700"/>
      </c:valAx>
    </c:plotArea>
    <c:legend>
      <c:legendPos val="l"/>
      <c:layout>
        <c:manualLayout>
          <c:xMode val="edge"/>
          <c:yMode val="edge"/>
          <c:x val="0.15000000000000008"/>
          <c:y val="0.14776428988043186"/>
          <c:w val="0.19729024496937891"/>
          <c:h val="0.15392935258092738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he-IL" sz="1000"/>
              <a:t>תיעוד של טבעות חוזרות בטיבוע ותצפית -</a:t>
            </a:r>
            <a:r>
              <a:rPr lang="he-IL" sz="1000" baseline="0"/>
              <a:t> שחפית גמדית</a:t>
            </a:r>
            <a:endParaRPr lang="he-IL" sz="1000"/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626618547681548"/>
          <c:y val="0.13473388743073791"/>
          <c:w val="0.81949912510936129"/>
          <c:h val="0.713198454359872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כללי!$A$20</c:f>
              <c:strCache>
                <c:ptCount val="1"/>
                <c:pt idx="0">
                  <c:v>מספר תצפיות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</c:spPr>
          <c:invertIfNegative val="0"/>
          <c:cat>
            <c:numRef>
              <c:f>כללי!$B$19:$Q$19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כללי!$B$20:$Q$20</c:f>
              <c:numCache>
                <c:formatCode>General</c:formatCode>
                <c:ptCount val="16"/>
                <c:pt idx="0">
                  <c:v>43</c:v>
                </c:pt>
                <c:pt idx="1">
                  <c:v>54</c:v>
                </c:pt>
                <c:pt idx="2">
                  <c:v>38</c:v>
                </c:pt>
                <c:pt idx="3">
                  <c:v>137</c:v>
                </c:pt>
                <c:pt idx="4">
                  <c:v>157</c:v>
                </c:pt>
                <c:pt idx="5">
                  <c:v>375</c:v>
                </c:pt>
                <c:pt idx="6">
                  <c:v>463</c:v>
                </c:pt>
                <c:pt idx="7">
                  <c:v>358</c:v>
                </c:pt>
                <c:pt idx="8">
                  <c:v>392</c:v>
                </c:pt>
                <c:pt idx="9">
                  <c:v>231</c:v>
                </c:pt>
                <c:pt idx="10">
                  <c:v>100</c:v>
                </c:pt>
                <c:pt idx="11">
                  <c:v>334</c:v>
                </c:pt>
                <c:pt idx="12">
                  <c:v>662</c:v>
                </c:pt>
                <c:pt idx="13">
                  <c:v>2360</c:v>
                </c:pt>
                <c:pt idx="14">
                  <c:v>601</c:v>
                </c:pt>
                <c:pt idx="15">
                  <c:v>1348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E5-40F4-AAC0-779B03BD3E21}"/>
            </c:ext>
          </c:extLst>
        </c:ser>
        <c:ser>
          <c:idx val="1"/>
          <c:order val="1"/>
          <c:tx>
            <c:strRef>
              <c:f>כללי!$A$21</c:f>
              <c:strCache>
                <c:ptCount val="1"/>
                <c:pt idx="0">
                  <c:v>מספר פרטים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numRef>
              <c:f>כללי!$B$19:$Q$19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כללי!$B$21:$Q$21</c:f>
              <c:numCache>
                <c:formatCode>General</c:formatCode>
                <c:ptCount val="16"/>
                <c:pt idx="0">
                  <c:v>30</c:v>
                </c:pt>
                <c:pt idx="1">
                  <c:v>40</c:v>
                </c:pt>
                <c:pt idx="2">
                  <c:v>36</c:v>
                </c:pt>
                <c:pt idx="3">
                  <c:v>91</c:v>
                </c:pt>
                <c:pt idx="4">
                  <c:v>103</c:v>
                </c:pt>
                <c:pt idx="5">
                  <c:v>201</c:v>
                </c:pt>
                <c:pt idx="6">
                  <c:v>217</c:v>
                </c:pt>
                <c:pt idx="7">
                  <c:v>194</c:v>
                </c:pt>
                <c:pt idx="8">
                  <c:v>235</c:v>
                </c:pt>
                <c:pt idx="9">
                  <c:v>184</c:v>
                </c:pt>
                <c:pt idx="10">
                  <c:v>89</c:v>
                </c:pt>
                <c:pt idx="11">
                  <c:v>216</c:v>
                </c:pt>
                <c:pt idx="12">
                  <c:v>366</c:v>
                </c:pt>
                <c:pt idx="13">
                  <c:v>462</c:v>
                </c:pt>
                <c:pt idx="14">
                  <c:v>351</c:v>
                </c:pt>
                <c:pt idx="15">
                  <c:v>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E5-40F4-AAC0-779B03BD3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048416"/>
        <c:axId val="626038224"/>
      </c:barChart>
      <c:catAx>
        <c:axId val="626048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e-IL"/>
                  <a:t>שנה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26038224"/>
        <c:crosses val="autoZero"/>
        <c:auto val="1"/>
        <c:lblAlgn val="ctr"/>
        <c:lblOffset val="100"/>
        <c:noMultiLvlLbl val="0"/>
      </c:catAx>
      <c:valAx>
        <c:axId val="62603822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he-IL"/>
                  <a:t>מספר תצפיות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26048416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14444444444444454"/>
          <c:y val="0.15683143773694969"/>
          <c:w val="0.19729024496937891"/>
          <c:h val="0.16318861184018663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he-IL" sz="1000"/>
              <a:t>תיעוד של טבעות חוזרות בטיבוע ותצפית </a:t>
            </a:r>
            <a:r>
              <a:rPr lang="he-IL" sz="1000" baseline="0"/>
              <a:t>- שחפית ים</a:t>
            </a:r>
            <a:endParaRPr lang="he-IL" sz="1000"/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626618547681548"/>
          <c:y val="0.13473388743073791"/>
          <c:w val="0.81949912510936129"/>
          <c:h val="0.713198454359872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כללי!$A$25</c:f>
              <c:strCache>
                <c:ptCount val="1"/>
                <c:pt idx="0">
                  <c:v>מספר תצפיות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</c:spPr>
          <c:invertIfNegative val="0"/>
          <c:cat>
            <c:numRef>
              <c:f>כללי!$B$24:$Q$24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כללי!$B$25:$Q$25</c:f>
              <c:numCache>
                <c:formatCode>General</c:formatCode>
                <c:ptCount val="16"/>
                <c:pt idx="0">
                  <c:v>23</c:v>
                </c:pt>
                <c:pt idx="1">
                  <c:v>69</c:v>
                </c:pt>
                <c:pt idx="2">
                  <c:v>52</c:v>
                </c:pt>
                <c:pt idx="3">
                  <c:v>120</c:v>
                </c:pt>
                <c:pt idx="4">
                  <c:v>130</c:v>
                </c:pt>
                <c:pt idx="5">
                  <c:v>359</c:v>
                </c:pt>
                <c:pt idx="6">
                  <c:v>689</c:v>
                </c:pt>
                <c:pt idx="7">
                  <c:v>943</c:v>
                </c:pt>
                <c:pt idx="8">
                  <c:v>759</c:v>
                </c:pt>
                <c:pt idx="9">
                  <c:v>757</c:v>
                </c:pt>
                <c:pt idx="10">
                  <c:v>617</c:v>
                </c:pt>
                <c:pt idx="11">
                  <c:v>2888</c:v>
                </c:pt>
                <c:pt idx="12">
                  <c:v>6887</c:v>
                </c:pt>
                <c:pt idx="13">
                  <c:v>11352</c:v>
                </c:pt>
                <c:pt idx="14">
                  <c:v>5138</c:v>
                </c:pt>
                <c:pt idx="15">
                  <c:v>7127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4-46A7-A56D-BE506E2A7170}"/>
            </c:ext>
          </c:extLst>
        </c:ser>
        <c:ser>
          <c:idx val="1"/>
          <c:order val="1"/>
          <c:tx>
            <c:strRef>
              <c:f>כללי!$A$26</c:f>
              <c:strCache>
                <c:ptCount val="1"/>
                <c:pt idx="0">
                  <c:v>מספר פרטים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numRef>
              <c:f>כללי!$B$24:$Q$24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כללי!$B$26:$Q$26</c:f>
              <c:numCache>
                <c:formatCode>General</c:formatCode>
                <c:ptCount val="16"/>
                <c:pt idx="0">
                  <c:v>20</c:v>
                </c:pt>
                <c:pt idx="1">
                  <c:v>53</c:v>
                </c:pt>
                <c:pt idx="2">
                  <c:v>45</c:v>
                </c:pt>
                <c:pt idx="3">
                  <c:v>89</c:v>
                </c:pt>
                <c:pt idx="4">
                  <c:v>98</c:v>
                </c:pt>
                <c:pt idx="5">
                  <c:v>266</c:v>
                </c:pt>
                <c:pt idx="6">
                  <c:v>403</c:v>
                </c:pt>
                <c:pt idx="7">
                  <c:v>503</c:v>
                </c:pt>
                <c:pt idx="8">
                  <c:v>514</c:v>
                </c:pt>
                <c:pt idx="9">
                  <c:v>524</c:v>
                </c:pt>
                <c:pt idx="10">
                  <c:v>435</c:v>
                </c:pt>
                <c:pt idx="11">
                  <c:v>1045</c:v>
                </c:pt>
                <c:pt idx="12">
                  <c:v>1912</c:v>
                </c:pt>
                <c:pt idx="13">
                  <c:v>2210</c:v>
                </c:pt>
                <c:pt idx="14">
                  <c:v>1926</c:v>
                </c:pt>
                <c:pt idx="15">
                  <c:v>2466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4-46A7-A56D-BE506E2A7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048416"/>
        <c:axId val="626038224"/>
      </c:barChart>
      <c:catAx>
        <c:axId val="626048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e-IL"/>
                  <a:t>שנה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26038224"/>
        <c:crosses val="autoZero"/>
        <c:auto val="1"/>
        <c:lblAlgn val="ctr"/>
        <c:lblOffset val="100"/>
        <c:noMultiLvlLbl val="0"/>
      </c:catAx>
      <c:valAx>
        <c:axId val="626038224"/>
        <c:scaling>
          <c:orientation val="minMax"/>
          <c:max val="120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he-IL"/>
                  <a:t>מספר תצפיות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26048416"/>
        <c:crosses val="autoZero"/>
        <c:crossBetween val="between"/>
      </c:valAx>
    </c:plotArea>
    <c:legend>
      <c:legendPos val="l"/>
      <c:layout>
        <c:manualLayout>
          <c:xMode val="edge"/>
          <c:yMode val="edge"/>
          <c:x val="0.14444444444444454"/>
          <c:y val="0.15683143773694969"/>
          <c:w val="0.19729024496937891"/>
          <c:h val="0.16318861184018663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he-IL" sz="1000">
                <a:cs typeface="+mn-cs"/>
              </a:rPr>
              <a:t>מספר צעירים מטובעים</a:t>
            </a:r>
            <a:endParaRPr lang="he-IL" sz="1100">
              <a:cs typeface="+mn-cs"/>
            </a:endParaRP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633420822397196"/>
          <c:y val="0.12547462817147856"/>
          <c:w val="0.84311023622047276"/>
          <c:h val="0.7155132691746864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'מספר צעירים'!$A$3</c:f>
              <c:strCache>
                <c:ptCount val="1"/>
                <c:pt idx="0">
                  <c:v>שחפית גמדית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numRef>
              <c:f>'מספר צעירים'!$B$2:$Q$2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'מספר צעירים'!$B$3:$Q$3</c:f>
              <c:numCache>
                <c:formatCode>General</c:formatCode>
                <c:ptCount val="16"/>
                <c:pt idx="0">
                  <c:v>22</c:v>
                </c:pt>
                <c:pt idx="1">
                  <c:v>34</c:v>
                </c:pt>
                <c:pt idx="2">
                  <c:v>96</c:v>
                </c:pt>
                <c:pt idx="3">
                  <c:v>65</c:v>
                </c:pt>
                <c:pt idx="4">
                  <c:v>95</c:v>
                </c:pt>
                <c:pt idx="5">
                  <c:v>104</c:v>
                </c:pt>
                <c:pt idx="6">
                  <c:v>44</c:v>
                </c:pt>
                <c:pt idx="7">
                  <c:v>9</c:v>
                </c:pt>
                <c:pt idx="8">
                  <c:v>67</c:v>
                </c:pt>
                <c:pt idx="9">
                  <c:v>56</c:v>
                </c:pt>
                <c:pt idx="10">
                  <c:v>11</c:v>
                </c:pt>
                <c:pt idx="11">
                  <c:v>63</c:v>
                </c:pt>
                <c:pt idx="12">
                  <c:v>72</c:v>
                </c:pt>
                <c:pt idx="13">
                  <c:v>16</c:v>
                </c:pt>
                <c:pt idx="14">
                  <c:v>21</c:v>
                </c:pt>
                <c:pt idx="1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96-460C-9BD1-7BD1ACE3B95D}"/>
            </c:ext>
          </c:extLst>
        </c:ser>
        <c:ser>
          <c:idx val="1"/>
          <c:order val="1"/>
          <c:tx>
            <c:strRef>
              <c:f>'מספר צעירים'!$A$4</c:f>
              <c:strCache>
                <c:ptCount val="1"/>
                <c:pt idx="0">
                  <c:v>שחפית ים</c:v>
                </c:pt>
              </c:strCache>
            </c:strRef>
          </c:tx>
          <c:spPr>
            <a:solidFill>
              <a:srgbClr val="C00000"/>
            </a:solidFill>
          </c:spPr>
          <c:invertIfNegative val="0"/>
          <c:cat>
            <c:numRef>
              <c:f>'מספר צעירים'!$B$2:$Q$2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'מספר צעירים'!$B$4:$Q$4</c:f>
              <c:numCache>
                <c:formatCode>General</c:formatCode>
                <c:ptCount val="16"/>
                <c:pt idx="0">
                  <c:v>28</c:v>
                </c:pt>
                <c:pt idx="1">
                  <c:v>96</c:v>
                </c:pt>
                <c:pt idx="2">
                  <c:v>101</c:v>
                </c:pt>
                <c:pt idx="3">
                  <c:v>74</c:v>
                </c:pt>
                <c:pt idx="4">
                  <c:v>54</c:v>
                </c:pt>
                <c:pt idx="5">
                  <c:v>227</c:v>
                </c:pt>
                <c:pt idx="6">
                  <c:v>22</c:v>
                </c:pt>
                <c:pt idx="7">
                  <c:v>39</c:v>
                </c:pt>
                <c:pt idx="8">
                  <c:v>198</c:v>
                </c:pt>
                <c:pt idx="9">
                  <c:v>309</c:v>
                </c:pt>
                <c:pt idx="10">
                  <c:v>242</c:v>
                </c:pt>
                <c:pt idx="11">
                  <c:v>271</c:v>
                </c:pt>
                <c:pt idx="12">
                  <c:v>315</c:v>
                </c:pt>
                <c:pt idx="13">
                  <c:v>209</c:v>
                </c:pt>
                <c:pt idx="14">
                  <c:v>82</c:v>
                </c:pt>
                <c:pt idx="15">
                  <c:v>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96-460C-9BD1-7BD1ACE3B95D}"/>
            </c:ext>
          </c:extLst>
        </c:ser>
        <c:ser>
          <c:idx val="2"/>
          <c:order val="2"/>
          <c:tx>
            <c:strRef>
              <c:f>'מספר צעירים'!#REF!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</c:spPr>
          <c:invertIfNegative val="0"/>
          <c:cat>
            <c:numRef>
              <c:f>'מספר צעירים'!$B$2:$Q$2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cat>
          <c:val>
            <c:numRef>
              <c:f>'מספר צעירים'!#REF!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96-460C-9BD1-7BD1ACE3B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039008"/>
        <c:axId val="626042144"/>
      </c:barChart>
      <c:catAx>
        <c:axId val="626039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e-IL"/>
                  <a:t>שנה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26042144"/>
        <c:crosses val="autoZero"/>
        <c:auto val="1"/>
        <c:lblAlgn val="ctr"/>
        <c:lblOffset val="100"/>
        <c:noMultiLvlLbl val="0"/>
      </c:catAx>
      <c:valAx>
        <c:axId val="62604214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he-IL"/>
                  <a:t>מספר פרטים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26039008"/>
        <c:crosses val="autoZero"/>
        <c:crossBetween val="between"/>
      </c:valAx>
    </c:plotArea>
    <c:legend>
      <c:legendPos val="l"/>
      <c:legendEntry>
        <c:idx val="2"/>
        <c:delete val="1"/>
      </c:legendEntry>
      <c:layout>
        <c:manualLayout>
          <c:xMode val="edge"/>
          <c:yMode val="edge"/>
          <c:x val="0.15000000000000005"/>
          <c:y val="0.13850503062117242"/>
          <c:w val="0.19729024496937889"/>
          <c:h val="0.14467009332166814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תצפיות בשחפיות ים מטובעות בחו"ל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'חו"ל'!$A$2</c:f>
              <c:strCache>
                <c:ptCount val="1"/>
                <c:pt idx="0">
                  <c:v>שאר אירופה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'חו"ל'!$B$1:$H$1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'חו"ל'!$B$2:$H$2</c:f>
              <c:numCache>
                <c:formatCode>General</c:formatCode>
                <c:ptCount val="7"/>
                <c:pt idx="0">
                  <c:v>10</c:v>
                </c:pt>
                <c:pt idx="1">
                  <c:v>51</c:v>
                </c:pt>
                <c:pt idx="2">
                  <c:v>86</c:v>
                </c:pt>
                <c:pt idx="3">
                  <c:v>73</c:v>
                </c:pt>
                <c:pt idx="4">
                  <c:v>75</c:v>
                </c:pt>
                <c:pt idx="5">
                  <c:v>115</c:v>
                </c:pt>
                <c:pt idx="6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D6-4BA4-B221-720F0319463A}"/>
            </c:ext>
          </c:extLst>
        </c:ser>
        <c:ser>
          <c:idx val="1"/>
          <c:order val="1"/>
          <c:tx>
            <c:strRef>
              <c:f>'חו"ל'!$A$3</c:f>
              <c:strCache>
                <c:ptCount val="1"/>
                <c:pt idx="0">
                  <c:v>אוקראינה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'חו"ל'!$B$1:$H$1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'חו"ל'!$B$3:$H$3</c:f>
              <c:numCache>
                <c:formatCode>General</c:formatCode>
                <c:ptCount val="7"/>
                <c:pt idx="0">
                  <c:v>42</c:v>
                </c:pt>
                <c:pt idx="1">
                  <c:v>50</c:v>
                </c:pt>
                <c:pt idx="2">
                  <c:v>125</c:v>
                </c:pt>
                <c:pt idx="3">
                  <c:v>161</c:v>
                </c:pt>
                <c:pt idx="4">
                  <c:v>116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D6-4BA4-B221-720F0319463A}"/>
            </c:ext>
          </c:extLst>
        </c:ser>
        <c:ser>
          <c:idx val="2"/>
          <c:order val="2"/>
          <c:tx>
            <c:strRef>
              <c:f>'חו"ל'!$A$4</c:f>
              <c:strCache>
                <c:ptCount val="1"/>
                <c:pt idx="0">
                  <c:v>אפריקה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'חו"ל'!$B$1:$H$1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'חו"ל'!$B$4:$H$4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D6-4BA4-B221-720F03194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808559"/>
        <c:axId val="130794415"/>
      </c:barChart>
      <c:catAx>
        <c:axId val="13080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30794415"/>
        <c:crosses val="autoZero"/>
        <c:auto val="1"/>
        <c:lblAlgn val="ctr"/>
        <c:lblOffset val="100"/>
        <c:noMultiLvlLbl val="0"/>
      </c:catAx>
      <c:valAx>
        <c:axId val="130794415"/>
        <c:scaling>
          <c:orientation val="minMax"/>
          <c:max val="2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מספר</a:t>
                </a:r>
                <a:r>
                  <a:rPr lang="he-IL" baseline="0"/>
                  <a:t> תצפיות</a:t>
                </a:r>
                <a:endParaRPr lang="he-I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3080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תצפיות בשחפיות ים מטובעות בחו"ל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'חו"ל (2)'!$A$2</c:f>
              <c:strCache>
                <c:ptCount val="1"/>
                <c:pt idx="0">
                  <c:v>אירופה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'חו"ל (2)'!$B$1:$J$1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'חו"ל (2)'!$B$2:$J$2</c:f>
              <c:numCache>
                <c:formatCode>General</c:formatCode>
                <c:ptCount val="9"/>
                <c:pt idx="0">
                  <c:v>55</c:v>
                </c:pt>
                <c:pt idx="1">
                  <c:v>108</c:v>
                </c:pt>
                <c:pt idx="2">
                  <c:v>221</c:v>
                </c:pt>
                <c:pt idx="3">
                  <c:v>243</c:v>
                </c:pt>
                <c:pt idx="4">
                  <c:v>199</c:v>
                </c:pt>
                <c:pt idx="5">
                  <c:v>122</c:v>
                </c:pt>
                <c:pt idx="6">
                  <c:v>92</c:v>
                </c:pt>
                <c:pt idx="7">
                  <c:v>74</c:v>
                </c:pt>
                <c:pt idx="8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AA-4DBA-987F-F2102A363D0B}"/>
            </c:ext>
          </c:extLst>
        </c:ser>
        <c:ser>
          <c:idx val="2"/>
          <c:order val="1"/>
          <c:tx>
            <c:strRef>
              <c:f>'חו"ל (2)'!$A$3</c:f>
              <c:strCache>
                <c:ptCount val="1"/>
                <c:pt idx="0">
                  <c:v>אפריקה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'חו"ל (2)'!$B$1:$J$1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'חו"ל (2)'!$B$3:$J$3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3</c:v>
                </c:pt>
                <c:pt idx="6">
                  <c:v>1</c:v>
                </c:pt>
                <c:pt idx="7">
                  <c:v>24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AA-4DBA-987F-F2102A363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808559"/>
        <c:axId val="130794415"/>
      </c:barChart>
      <c:catAx>
        <c:axId val="13080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30794415"/>
        <c:crosses val="autoZero"/>
        <c:auto val="1"/>
        <c:lblAlgn val="ctr"/>
        <c:lblOffset val="100"/>
        <c:noMultiLvlLbl val="0"/>
      </c:catAx>
      <c:valAx>
        <c:axId val="130794415"/>
        <c:scaling>
          <c:orientation val="minMax"/>
          <c:max val="2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מספר</a:t>
                </a:r>
                <a:r>
                  <a:rPr lang="he-IL" baseline="0"/>
                  <a:t> תצפיות</a:t>
                </a:r>
                <a:endParaRPr lang="he-I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3080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'מספר זוגות ע"י אלגוריתם'!$B$1</c:f>
              <c:strCache>
                <c:ptCount val="1"/>
                <c:pt idx="0">
                  <c:v>שחפית ים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cat>
            <c:numRef>
              <c:f>'מספר זוגות ע"י אלגוריתם'!$A$2:$A$8</c:f>
              <c:numCache>
                <c:formatCode>m/d/yyyy</c:formatCode>
                <c:ptCount val="7"/>
                <c:pt idx="0">
                  <c:v>45427</c:v>
                </c:pt>
                <c:pt idx="1">
                  <c:v>45432</c:v>
                </c:pt>
                <c:pt idx="2">
                  <c:v>45435</c:v>
                </c:pt>
                <c:pt idx="3">
                  <c:v>45439</c:v>
                </c:pt>
                <c:pt idx="4">
                  <c:v>45442</c:v>
                </c:pt>
                <c:pt idx="5">
                  <c:v>45447</c:v>
                </c:pt>
                <c:pt idx="6">
                  <c:v>45453</c:v>
                </c:pt>
              </c:numCache>
            </c:numRef>
          </c:cat>
          <c:val>
            <c:numRef>
              <c:f>'מספר זוגות ע"י אלגוריתם'!$B$2:$B$8</c:f>
              <c:numCache>
                <c:formatCode>General</c:formatCode>
                <c:ptCount val="7"/>
                <c:pt idx="0">
                  <c:v>730</c:v>
                </c:pt>
                <c:pt idx="1">
                  <c:v>952</c:v>
                </c:pt>
                <c:pt idx="2">
                  <c:v>1155</c:v>
                </c:pt>
                <c:pt idx="3">
                  <c:v>1145</c:v>
                </c:pt>
                <c:pt idx="4">
                  <c:v>1094</c:v>
                </c:pt>
                <c:pt idx="5">
                  <c:v>1119</c:v>
                </c:pt>
                <c:pt idx="6">
                  <c:v>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D7-A098-A71576DFD9E9}"/>
            </c:ext>
          </c:extLst>
        </c:ser>
        <c:ser>
          <c:idx val="1"/>
          <c:order val="1"/>
          <c:tx>
            <c:strRef>
              <c:f>'מספר זוגות ע"י אלגוריתם'!$C$1</c:f>
              <c:strCache>
                <c:ptCount val="1"/>
                <c:pt idx="0">
                  <c:v>שחפית גמדית</c:v>
                </c:pt>
              </c:strCache>
            </c:strRef>
          </c:tx>
          <c:spPr>
            <a:solidFill>
              <a:schemeClr val="accent2"/>
            </a:solidFill>
            <a:ln w="28575">
              <a:noFill/>
            </a:ln>
            <a:effectLst/>
          </c:spPr>
          <c:invertIfNegative val="0"/>
          <c:cat>
            <c:numRef>
              <c:f>'מספר זוגות ע"י אלגוריתם'!$A$2:$A$8</c:f>
              <c:numCache>
                <c:formatCode>m/d/yyyy</c:formatCode>
                <c:ptCount val="7"/>
                <c:pt idx="0">
                  <c:v>45427</c:v>
                </c:pt>
                <c:pt idx="1">
                  <c:v>45432</c:v>
                </c:pt>
                <c:pt idx="2">
                  <c:v>45435</c:v>
                </c:pt>
                <c:pt idx="3">
                  <c:v>45439</c:v>
                </c:pt>
                <c:pt idx="4">
                  <c:v>45442</c:v>
                </c:pt>
                <c:pt idx="5">
                  <c:v>45447</c:v>
                </c:pt>
                <c:pt idx="6">
                  <c:v>45453</c:v>
                </c:pt>
              </c:numCache>
            </c:numRef>
          </c:cat>
          <c:val>
            <c:numRef>
              <c:f>'מספר זוגות ע"י אלגוריתם'!$C$2:$C$8</c:f>
              <c:numCache>
                <c:formatCode>General</c:formatCode>
                <c:ptCount val="7"/>
                <c:pt idx="0">
                  <c:v>65</c:v>
                </c:pt>
                <c:pt idx="1">
                  <c:v>83</c:v>
                </c:pt>
                <c:pt idx="2">
                  <c:v>118</c:v>
                </c:pt>
                <c:pt idx="3">
                  <c:v>138</c:v>
                </c:pt>
                <c:pt idx="4">
                  <c:v>156</c:v>
                </c:pt>
                <c:pt idx="5">
                  <c:v>138</c:v>
                </c:pt>
                <c:pt idx="6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8-44D7-A098-A71576DFD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40"/>
        <c:axId val="1764409520"/>
        <c:axId val="1764414096"/>
      </c:barChart>
      <c:dateAx>
        <c:axId val="17644095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764414096"/>
        <c:crosses val="autoZero"/>
        <c:auto val="1"/>
        <c:lblOffset val="100"/>
        <c:baseTimeUnit val="days"/>
      </c:dateAx>
      <c:valAx>
        <c:axId val="1764414096"/>
        <c:scaling>
          <c:orientation val="minMax"/>
          <c:max val="1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מספר זוגות דוגרים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76440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'מספר זוגות בעתלית - רב שנתי'!$B$1</c:f>
              <c:strCache>
                <c:ptCount val="1"/>
                <c:pt idx="0">
                  <c:v>שחפית ים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'מספר זוגות בעתלית - רב שנתי'!$A$2:$A$16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'מספר זוגות בעתלית - רב שנתי'!$B$2:$B$16</c:f>
              <c:numCache>
                <c:formatCode>General</c:formatCode>
                <c:ptCount val="15"/>
                <c:pt idx="0">
                  <c:v>430</c:v>
                </c:pt>
                <c:pt idx="1">
                  <c:v>490</c:v>
                </c:pt>
                <c:pt idx="2">
                  <c:v>550</c:v>
                </c:pt>
                <c:pt idx="3">
                  <c:v>525</c:v>
                </c:pt>
                <c:pt idx="4">
                  <c:v>530</c:v>
                </c:pt>
                <c:pt idx="5">
                  <c:v>735</c:v>
                </c:pt>
                <c:pt idx="6">
                  <c:v>734</c:v>
                </c:pt>
                <c:pt idx="7">
                  <c:v>898</c:v>
                </c:pt>
                <c:pt idx="8">
                  <c:v>754</c:v>
                </c:pt>
                <c:pt idx="9">
                  <c:v>550</c:v>
                </c:pt>
                <c:pt idx="10">
                  <c:v>550</c:v>
                </c:pt>
                <c:pt idx="12">
                  <c:v>1149</c:v>
                </c:pt>
                <c:pt idx="13">
                  <c:v>1155</c:v>
                </c:pt>
                <c:pt idx="14">
                  <c:v>1297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9-421E-99EA-A0BC7CA5225E}"/>
            </c:ext>
          </c:extLst>
        </c:ser>
        <c:ser>
          <c:idx val="1"/>
          <c:order val="1"/>
          <c:tx>
            <c:strRef>
              <c:f>'מספר זוגות בעתלית - רב שנתי'!$C$1</c:f>
              <c:strCache>
                <c:ptCount val="1"/>
                <c:pt idx="0">
                  <c:v>שחפית גמדית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'מספר זוגות בעתלית - רב שנתי'!$A$2:$A$16</c:f>
              <c:numCache>
                <c:formatCode>General</c:formatCode>
                <c:ptCount val="15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'מספר זוגות בעתלית - רב שנתי'!$C$2:$C$16</c:f>
              <c:numCache>
                <c:formatCode>General</c:formatCode>
                <c:ptCount val="15"/>
                <c:pt idx="0">
                  <c:v>170</c:v>
                </c:pt>
                <c:pt idx="1">
                  <c:v>105</c:v>
                </c:pt>
                <c:pt idx="2">
                  <c:v>135</c:v>
                </c:pt>
                <c:pt idx="3">
                  <c:v>176</c:v>
                </c:pt>
                <c:pt idx="4">
                  <c:v>214</c:v>
                </c:pt>
                <c:pt idx="5">
                  <c:v>222</c:v>
                </c:pt>
                <c:pt idx="6">
                  <c:v>241</c:v>
                </c:pt>
                <c:pt idx="7">
                  <c:v>233</c:v>
                </c:pt>
                <c:pt idx="8">
                  <c:v>171</c:v>
                </c:pt>
                <c:pt idx="9">
                  <c:v>124</c:v>
                </c:pt>
                <c:pt idx="10">
                  <c:v>185</c:v>
                </c:pt>
                <c:pt idx="12">
                  <c:v>185</c:v>
                </c:pt>
                <c:pt idx="13">
                  <c:v>156</c:v>
                </c:pt>
                <c:pt idx="14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9-421E-99EA-A0BC7CA52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7379712"/>
        <c:axId val="1737376384"/>
      </c:barChart>
      <c:catAx>
        <c:axId val="1737379712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737376384"/>
        <c:crosses val="autoZero"/>
        <c:auto val="1"/>
        <c:lblAlgn val="ctr"/>
        <c:lblOffset val="100"/>
        <c:noMultiLvlLbl val="0"/>
      </c:catAx>
      <c:valAx>
        <c:axId val="1737376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מספר זוגות דוגרים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73737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4</xdr:row>
      <xdr:rowOff>91440</xdr:rowOff>
    </xdr:from>
    <xdr:to>
      <xdr:col>12</xdr:col>
      <xdr:colOff>327660</xdr:colOff>
      <xdr:row>20</xdr:row>
      <xdr:rowOff>30480</xdr:rowOff>
    </xdr:to>
    <xdr:graphicFrame macro="">
      <xdr:nvGraphicFramePr>
        <xdr:cNvPr id="2" name="תרשים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114300</xdr:colOff>
      <xdr:row>17</xdr:row>
      <xdr:rowOff>7620</xdr:rowOff>
    </xdr:from>
    <xdr:to>
      <xdr:col>25</xdr:col>
      <xdr:colOff>182880</xdr:colOff>
      <xdr:row>32</xdr:row>
      <xdr:rowOff>114300</xdr:rowOff>
    </xdr:to>
    <xdr:graphicFrame macro="">
      <xdr:nvGraphicFramePr>
        <xdr:cNvPr id="5" name="תרשים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114300</xdr:colOff>
      <xdr:row>0</xdr:row>
      <xdr:rowOff>160020</xdr:rowOff>
    </xdr:from>
    <xdr:to>
      <xdr:col>25</xdr:col>
      <xdr:colOff>167640</xdr:colOff>
      <xdr:row>16</xdr:row>
      <xdr:rowOff>99060</xdr:rowOff>
    </xdr:to>
    <xdr:graphicFrame macro="">
      <xdr:nvGraphicFramePr>
        <xdr:cNvPr id="7" name="תרשים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754380</xdr:colOff>
      <xdr:row>6</xdr:row>
      <xdr:rowOff>60960</xdr:rowOff>
    </xdr:from>
    <xdr:to>
      <xdr:col>14</xdr:col>
      <xdr:colOff>274320</xdr:colOff>
      <xdr:row>25</xdr:row>
      <xdr:rowOff>114300</xdr:rowOff>
    </xdr:to>
    <xdr:graphicFrame macro="">
      <xdr:nvGraphicFramePr>
        <xdr:cNvPr id="3" name="תרשים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76200</xdr:colOff>
      <xdr:row>2</xdr:row>
      <xdr:rowOff>60960</xdr:rowOff>
    </xdr:from>
    <xdr:to>
      <xdr:col>16</xdr:col>
      <xdr:colOff>624840</xdr:colOff>
      <xdr:row>18</xdr:row>
      <xdr:rowOff>121920</xdr:rowOff>
    </xdr:to>
    <xdr:graphicFrame macro="">
      <xdr:nvGraphicFramePr>
        <xdr:cNvPr id="5" name="תרשים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3</xdr:row>
      <xdr:rowOff>106680</xdr:rowOff>
    </xdr:from>
    <xdr:to>
      <xdr:col>17</xdr:col>
      <xdr:colOff>640080</xdr:colOff>
      <xdr:row>20</xdr:row>
      <xdr:rowOff>0</xdr:rowOff>
    </xdr:to>
    <xdr:graphicFrame macro="">
      <xdr:nvGraphicFramePr>
        <xdr:cNvPr id="2" name="תרשים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83820</xdr:colOff>
      <xdr:row>1</xdr:row>
      <xdr:rowOff>68580</xdr:rowOff>
    </xdr:from>
    <xdr:to>
      <xdr:col>10</xdr:col>
      <xdr:colOff>632460</xdr:colOff>
      <xdr:row>17</xdr:row>
      <xdr:rowOff>7620</xdr:rowOff>
    </xdr:to>
    <xdr:graphicFrame macro="">
      <xdr:nvGraphicFramePr>
        <xdr:cNvPr id="2" name="תרשים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190500</xdr:colOff>
      <xdr:row>2</xdr:row>
      <xdr:rowOff>121920</xdr:rowOff>
    </xdr:from>
    <xdr:to>
      <xdr:col>14</xdr:col>
      <xdr:colOff>601980</xdr:colOff>
      <xdr:row>22</xdr:row>
      <xdr:rowOff>38100</xdr:rowOff>
    </xdr:to>
    <xdr:graphicFrame macro="">
      <xdr:nvGraphicFramePr>
        <xdr:cNvPr id="2" name="תרשים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rightToLeft="1" workbookViewId="0"/>
  </sheetViews>
  <sheetFormatPr defaultRowHeight="14.4" x14ac:dyDescent="0.3"/>
  <cols>
    <col min="1" max="1" width="11.21875" bestFit="1" customWidth="1"/>
    <col min="2" max="17" width="4.44140625" bestFit="1" customWidth="1"/>
  </cols>
  <sheetData>
    <row r="1" spans="1:17" x14ac:dyDescent="0.3">
      <c r="A1" s="4"/>
      <c r="B1" s="3">
        <v>2010</v>
      </c>
      <c r="C1" s="3">
        <v>2011</v>
      </c>
      <c r="D1" s="3">
        <v>2012</v>
      </c>
      <c r="E1" s="3">
        <v>2013</v>
      </c>
      <c r="F1" s="3">
        <v>2014</v>
      </c>
      <c r="G1" s="3">
        <v>2015</v>
      </c>
      <c r="H1" s="3">
        <v>2016</v>
      </c>
      <c r="I1" s="3">
        <v>2017</v>
      </c>
      <c r="J1" s="3">
        <v>2018</v>
      </c>
      <c r="K1" s="3">
        <v>2019</v>
      </c>
      <c r="L1" s="3">
        <v>2020</v>
      </c>
      <c r="M1" s="3">
        <v>2021</v>
      </c>
      <c r="N1" s="3">
        <v>2022</v>
      </c>
      <c r="O1" s="3">
        <v>2023</v>
      </c>
      <c r="P1" s="3">
        <v>2024</v>
      </c>
      <c r="Q1" s="3">
        <v>2025</v>
      </c>
    </row>
    <row r="2" spans="1:17" x14ac:dyDescent="0.3">
      <c r="A2" s="4" t="s">
        <v>1</v>
      </c>
      <c r="B2" s="1">
        <v>134</v>
      </c>
      <c r="C2" s="1">
        <v>68</v>
      </c>
      <c r="D2" s="1">
        <v>133</v>
      </c>
      <c r="E2" s="1">
        <v>125</v>
      </c>
      <c r="F2" s="1">
        <v>157</v>
      </c>
      <c r="G2" s="1">
        <v>220</v>
      </c>
      <c r="H2" s="1">
        <v>167</v>
      </c>
      <c r="I2" s="1">
        <v>110</v>
      </c>
      <c r="J2" s="1">
        <v>204</v>
      </c>
      <c r="K2" s="1">
        <v>151</v>
      </c>
      <c r="L2" s="1">
        <v>80</v>
      </c>
      <c r="M2" s="1">
        <v>133</v>
      </c>
      <c r="N2" s="1">
        <v>220</v>
      </c>
      <c r="O2" s="1">
        <v>59</v>
      </c>
      <c r="P2" s="1">
        <v>88</v>
      </c>
      <c r="Q2" s="1">
        <v>88</v>
      </c>
    </row>
    <row r="3" spans="1:17" x14ac:dyDescent="0.3">
      <c r="A3" s="4" t="s">
        <v>0</v>
      </c>
      <c r="B3" s="1">
        <v>140</v>
      </c>
      <c r="C3" s="1">
        <v>397</v>
      </c>
      <c r="D3" s="1">
        <v>392</v>
      </c>
      <c r="E3" s="1">
        <v>262</v>
      </c>
      <c r="F3" s="1">
        <v>237</v>
      </c>
      <c r="G3" s="1">
        <v>1077</v>
      </c>
      <c r="H3" s="1">
        <v>725</v>
      </c>
      <c r="I3" s="1">
        <v>1007</v>
      </c>
      <c r="J3" s="1">
        <v>1299</v>
      </c>
      <c r="K3" s="1">
        <v>1906</v>
      </c>
      <c r="L3" s="1">
        <v>1071</v>
      </c>
      <c r="M3" s="1">
        <v>1311</v>
      </c>
      <c r="N3" s="1">
        <v>1187</v>
      </c>
      <c r="O3" s="1">
        <v>1014</v>
      </c>
      <c r="P3" s="1">
        <v>1481</v>
      </c>
      <c r="Q3" s="1">
        <v>1304</v>
      </c>
    </row>
    <row r="6" spans="1:17" s="2" customFormat="1" x14ac:dyDescent="0.3"/>
  </sheetData>
  <pageMargins left="0.7" right="0.7" top="0.75" bottom="0.75" header="0.3" footer="0.3"/>
  <pageSetup paperSize="9" orientation="portrait" horizontalDpi="200" verticalDpi="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1"/>
  <sheetViews>
    <sheetView rightToLeft="1" workbookViewId="0"/>
  </sheetViews>
  <sheetFormatPr defaultColWidth="8.77734375" defaultRowHeight="13.8" x14ac:dyDescent="0.3"/>
  <cols>
    <col min="1" max="1" width="11.88671875" style="9" customWidth="1"/>
    <col min="2" max="14" width="5" style="5" bestFit="1" customWidth="1"/>
    <col min="15" max="15" width="6" style="5" bestFit="1" customWidth="1"/>
    <col min="16" max="17" width="5" style="5" bestFit="1" customWidth="1"/>
    <col min="18" max="16384" width="8.77734375" style="5"/>
  </cols>
  <sheetData>
    <row r="1" spans="1:13" x14ac:dyDescent="0.3">
      <c r="A1" s="5"/>
    </row>
    <row r="2" spans="1:13" s="9" customFormat="1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3" x14ac:dyDescent="0.3">
      <c r="A3" s="5"/>
    </row>
    <row r="4" spans="1:13" x14ac:dyDescent="0.3">
      <c r="A4" s="5"/>
    </row>
    <row r="5" spans="1:13" x14ac:dyDescent="0.3">
      <c r="A5" s="5"/>
    </row>
    <row r="6" spans="1:13" x14ac:dyDescent="0.3">
      <c r="A6" s="5"/>
    </row>
    <row r="18" spans="1:17" x14ac:dyDescent="0.3">
      <c r="A18" s="9" t="s">
        <v>3</v>
      </c>
    </row>
    <row r="19" spans="1:17" x14ac:dyDescent="0.3">
      <c r="A19" s="9" t="s">
        <v>1</v>
      </c>
      <c r="B19" s="10">
        <v>2010</v>
      </c>
      <c r="C19" s="10">
        <v>2011</v>
      </c>
      <c r="D19" s="10">
        <v>2012</v>
      </c>
      <c r="E19" s="10">
        <v>2013</v>
      </c>
      <c r="F19" s="10">
        <v>2014</v>
      </c>
      <c r="G19" s="10">
        <v>2015</v>
      </c>
      <c r="H19" s="10">
        <v>2016</v>
      </c>
      <c r="I19" s="10">
        <v>2017</v>
      </c>
      <c r="J19" s="10">
        <v>2018</v>
      </c>
      <c r="K19" s="10">
        <v>2019</v>
      </c>
      <c r="L19" s="10">
        <v>2020</v>
      </c>
      <c r="M19" s="10">
        <v>2021</v>
      </c>
      <c r="N19" s="10">
        <v>2022</v>
      </c>
      <c r="O19" s="10">
        <v>2023</v>
      </c>
      <c r="P19" s="10">
        <v>2024</v>
      </c>
      <c r="Q19" s="10">
        <v>2025</v>
      </c>
    </row>
    <row r="20" spans="1:17" x14ac:dyDescent="0.3">
      <c r="A20" s="9" t="s">
        <v>4</v>
      </c>
      <c r="B20" s="1">
        <v>43</v>
      </c>
      <c r="C20" s="1">
        <v>54</v>
      </c>
      <c r="D20" s="1">
        <v>38</v>
      </c>
      <c r="E20" s="1">
        <v>137</v>
      </c>
      <c r="F20" s="1">
        <v>157</v>
      </c>
      <c r="G20" s="1">
        <v>375</v>
      </c>
      <c r="H20" s="1">
        <v>463</v>
      </c>
      <c r="I20" s="1">
        <v>358</v>
      </c>
      <c r="J20" s="1">
        <v>392</v>
      </c>
      <c r="K20" s="1">
        <v>231</v>
      </c>
      <c r="L20" s="1">
        <v>100</v>
      </c>
      <c r="M20" s="1">
        <v>334</v>
      </c>
      <c r="N20" s="1">
        <v>662</v>
      </c>
      <c r="O20" s="1">
        <v>2360</v>
      </c>
      <c r="P20" s="1">
        <v>601</v>
      </c>
      <c r="Q20" s="1">
        <v>1348</v>
      </c>
    </row>
    <row r="21" spans="1:17" x14ac:dyDescent="0.3">
      <c r="A21" s="9" t="s">
        <v>5</v>
      </c>
      <c r="B21" s="1">
        <v>30</v>
      </c>
      <c r="C21" s="1">
        <v>40</v>
      </c>
      <c r="D21" s="1">
        <v>36</v>
      </c>
      <c r="E21" s="1">
        <v>91</v>
      </c>
      <c r="F21" s="1">
        <v>103</v>
      </c>
      <c r="G21" s="1">
        <v>201</v>
      </c>
      <c r="H21" s="1">
        <v>217</v>
      </c>
      <c r="I21" s="1">
        <v>194</v>
      </c>
      <c r="J21" s="1">
        <v>235</v>
      </c>
      <c r="K21" s="1">
        <v>184</v>
      </c>
      <c r="L21" s="1">
        <v>89</v>
      </c>
      <c r="M21" s="1">
        <v>216</v>
      </c>
      <c r="N21" s="1">
        <v>366</v>
      </c>
      <c r="O21" s="1">
        <v>462</v>
      </c>
      <c r="P21" s="1">
        <v>351</v>
      </c>
      <c r="Q21" s="1">
        <v>383</v>
      </c>
    </row>
    <row r="23" spans="1:17" x14ac:dyDescent="0.3">
      <c r="A23" s="9" t="s">
        <v>3</v>
      </c>
    </row>
    <row r="24" spans="1:17" x14ac:dyDescent="0.3">
      <c r="A24" s="9" t="s">
        <v>0</v>
      </c>
      <c r="B24" s="10">
        <v>2010</v>
      </c>
      <c r="C24" s="10">
        <v>2011</v>
      </c>
      <c r="D24" s="10">
        <v>2012</v>
      </c>
      <c r="E24" s="10">
        <v>2013</v>
      </c>
      <c r="F24" s="10">
        <v>2014</v>
      </c>
      <c r="G24" s="10">
        <v>2015</v>
      </c>
      <c r="H24" s="10">
        <v>2016</v>
      </c>
      <c r="I24" s="10">
        <v>2017</v>
      </c>
      <c r="J24" s="10">
        <v>2018</v>
      </c>
      <c r="K24" s="10">
        <v>2019</v>
      </c>
      <c r="L24" s="10">
        <v>2020</v>
      </c>
      <c r="M24" s="10">
        <v>2021</v>
      </c>
      <c r="N24" s="10">
        <v>2022</v>
      </c>
      <c r="O24" s="10">
        <v>2023</v>
      </c>
      <c r="P24" s="10">
        <v>2024</v>
      </c>
      <c r="Q24" s="10">
        <v>2025</v>
      </c>
    </row>
    <row r="25" spans="1:17" x14ac:dyDescent="0.3">
      <c r="A25" s="9" t="s">
        <v>4</v>
      </c>
      <c r="B25" s="1">
        <v>23</v>
      </c>
      <c r="C25" s="1">
        <v>69</v>
      </c>
      <c r="D25" s="1">
        <v>52</v>
      </c>
      <c r="E25" s="1">
        <v>120</v>
      </c>
      <c r="F25" s="1">
        <v>130</v>
      </c>
      <c r="G25" s="1">
        <v>359</v>
      </c>
      <c r="H25" s="1">
        <v>689</v>
      </c>
      <c r="I25" s="1">
        <v>943</v>
      </c>
      <c r="J25" s="1">
        <v>759</v>
      </c>
      <c r="K25" s="1">
        <v>757</v>
      </c>
      <c r="L25" s="1">
        <v>617</v>
      </c>
      <c r="M25" s="1">
        <v>2888</v>
      </c>
      <c r="N25" s="1">
        <v>6887</v>
      </c>
      <c r="O25" s="1">
        <v>11352</v>
      </c>
      <c r="P25" s="1">
        <v>5138</v>
      </c>
      <c r="Q25" s="1">
        <v>7127</v>
      </c>
    </row>
    <row r="26" spans="1:17" x14ac:dyDescent="0.3">
      <c r="A26" s="9" t="s">
        <v>5</v>
      </c>
      <c r="B26" s="1">
        <v>20</v>
      </c>
      <c r="C26" s="1">
        <v>53</v>
      </c>
      <c r="D26" s="1">
        <v>45</v>
      </c>
      <c r="E26" s="1">
        <v>89</v>
      </c>
      <c r="F26" s="1">
        <v>98</v>
      </c>
      <c r="G26" s="1">
        <v>266</v>
      </c>
      <c r="H26" s="1">
        <v>403</v>
      </c>
      <c r="I26" s="1">
        <v>503</v>
      </c>
      <c r="J26" s="1">
        <v>514</v>
      </c>
      <c r="K26" s="1">
        <v>524</v>
      </c>
      <c r="L26" s="1">
        <v>435</v>
      </c>
      <c r="M26" s="1">
        <v>1045</v>
      </c>
      <c r="N26" s="1">
        <v>1912</v>
      </c>
      <c r="O26" s="1">
        <v>2210</v>
      </c>
      <c r="P26" s="1">
        <v>1926</v>
      </c>
      <c r="Q26" s="1">
        <v>2466</v>
      </c>
    </row>
    <row r="31" spans="1:17" x14ac:dyDescent="0.3">
      <c r="A31" s="5"/>
    </row>
  </sheetData>
  <pageMargins left="0.7" right="0.7" top="0.75" bottom="0.75" header="0.3" footer="0.3"/>
  <pageSetup paperSize="9" orientation="portrait" horizontalDpi="200" verticalDpi="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25F83-AB4B-402F-9E33-7EA1C8DDE1CD}">
  <sheetPr filterMode="1"/>
  <dimension ref="A1:E8490"/>
  <sheetViews>
    <sheetView rightToLeft="1" workbookViewId="0">
      <selection activeCell="E1" sqref="D1:E1"/>
    </sheetView>
  </sheetViews>
  <sheetFormatPr defaultRowHeight="14.4" x14ac:dyDescent="0.3"/>
  <cols>
    <col min="1" max="1" width="7.5546875" bestFit="1" customWidth="1"/>
    <col min="2" max="2" width="12.44140625" bestFit="1" customWidth="1"/>
    <col min="4" max="4" width="7.5546875" bestFit="1" customWidth="1"/>
    <col min="5" max="5" width="12.44140625" bestFit="1" customWidth="1"/>
  </cols>
  <sheetData>
    <row r="1" spans="1:5" ht="15" thickBot="1" x14ac:dyDescent="0.35">
      <c r="A1" t="s">
        <v>2879</v>
      </c>
      <c r="B1" t="s">
        <v>2880</v>
      </c>
      <c r="D1" t="s">
        <v>2879</v>
      </c>
      <c r="E1" t="s">
        <v>2880</v>
      </c>
    </row>
    <row r="2" spans="1:5" ht="15" hidden="1" thickBot="1" x14ac:dyDescent="0.35">
      <c r="A2" s="13" t="s">
        <v>13</v>
      </c>
      <c r="B2" s="13" t="s">
        <v>14</v>
      </c>
      <c r="D2" s="13" t="s">
        <v>13</v>
      </c>
      <c r="E2" s="13" t="s">
        <v>14</v>
      </c>
    </row>
    <row r="3" spans="1:5" ht="15" hidden="1" thickBot="1" x14ac:dyDescent="0.35">
      <c r="A3" s="13" t="s">
        <v>15</v>
      </c>
      <c r="B3" s="13" t="s">
        <v>14</v>
      </c>
      <c r="D3" s="13" t="s">
        <v>15</v>
      </c>
      <c r="E3" s="13" t="s">
        <v>14</v>
      </c>
    </row>
    <row r="4" spans="1:5" ht="15" hidden="1" thickBot="1" x14ac:dyDescent="0.35">
      <c r="A4" s="13" t="s">
        <v>16</v>
      </c>
      <c r="B4" s="13" t="s">
        <v>14</v>
      </c>
      <c r="D4" s="13" t="s">
        <v>16</v>
      </c>
      <c r="E4" s="13" t="s">
        <v>14</v>
      </c>
    </row>
    <row r="5" spans="1:5" ht="15" hidden="1" thickBot="1" x14ac:dyDescent="0.35">
      <c r="A5" s="13" t="s">
        <v>17</v>
      </c>
      <c r="B5" s="13" t="s">
        <v>14</v>
      </c>
      <c r="D5" s="13" t="s">
        <v>17</v>
      </c>
      <c r="E5" s="13" t="s">
        <v>14</v>
      </c>
    </row>
    <row r="6" spans="1:5" ht="15" hidden="1" thickBot="1" x14ac:dyDescent="0.35">
      <c r="A6" s="13" t="s">
        <v>18</v>
      </c>
      <c r="B6" s="13" t="s">
        <v>14</v>
      </c>
      <c r="D6" s="13" t="s">
        <v>18</v>
      </c>
      <c r="E6" s="13" t="s">
        <v>14</v>
      </c>
    </row>
    <row r="7" spans="1:5" ht="15" hidden="1" thickBot="1" x14ac:dyDescent="0.35">
      <c r="A7" s="13" t="s">
        <v>19</v>
      </c>
      <c r="B7" s="13" t="s">
        <v>14</v>
      </c>
      <c r="D7" s="13" t="s">
        <v>19</v>
      </c>
      <c r="E7" s="13" t="s">
        <v>14</v>
      </c>
    </row>
    <row r="8" spans="1:5" ht="15" hidden="1" thickBot="1" x14ac:dyDescent="0.35">
      <c r="A8" s="13" t="s">
        <v>20</v>
      </c>
      <c r="B8" s="13" t="s">
        <v>14</v>
      </c>
      <c r="D8" s="13" t="s">
        <v>20</v>
      </c>
      <c r="E8" s="13" t="s">
        <v>14</v>
      </c>
    </row>
    <row r="9" spans="1:5" ht="15" hidden="1" thickBot="1" x14ac:dyDescent="0.35">
      <c r="A9" s="13" t="s">
        <v>21</v>
      </c>
      <c r="B9" s="13" t="s">
        <v>14</v>
      </c>
      <c r="D9" s="13" t="s">
        <v>21</v>
      </c>
      <c r="E9" s="13" t="s">
        <v>14</v>
      </c>
    </row>
    <row r="10" spans="1:5" ht="15" hidden="1" thickBot="1" x14ac:dyDescent="0.35">
      <c r="A10" s="13" t="s">
        <v>22</v>
      </c>
      <c r="B10" s="13" t="s">
        <v>14</v>
      </c>
      <c r="D10" s="13" t="s">
        <v>22</v>
      </c>
      <c r="E10" s="13" t="s">
        <v>14</v>
      </c>
    </row>
    <row r="11" spans="1:5" ht="15" hidden="1" thickBot="1" x14ac:dyDescent="0.35">
      <c r="A11" s="13" t="s">
        <v>23</v>
      </c>
      <c r="B11" s="13" t="s">
        <v>14</v>
      </c>
      <c r="D11" s="13" t="s">
        <v>23</v>
      </c>
      <c r="E11" s="13" t="s">
        <v>14</v>
      </c>
    </row>
    <row r="12" spans="1:5" ht="15" hidden="1" thickBot="1" x14ac:dyDescent="0.35">
      <c r="A12" s="13" t="s">
        <v>24</v>
      </c>
      <c r="B12" s="13" t="s">
        <v>14</v>
      </c>
      <c r="D12" s="13" t="s">
        <v>24</v>
      </c>
      <c r="E12" s="13" t="s">
        <v>14</v>
      </c>
    </row>
    <row r="13" spans="1:5" ht="15" hidden="1" thickBot="1" x14ac:dyDescent="0.35">
      <c r="A13" s="13" t="s">
        <v>25</v>
      </c>
      <c r="B13" s="13" t="s">
        <v>14</v>
      </c>
      <c r="D13" s="13" t="s">
        <v>25</v>
      </c>
      <c r="E13" s="13" t="s">
        <v>14</v>
      </c>
    </row>
    <row r="14" spans="1:5" ht="15" hidden="1" thickBot="1" x14ac:dyDescent="0.35">
      <c r="A14" s="13" t="s">
        <v>26</v>
      </c>
      <c r="B14" s="13" t="s">
        <v>14</v>
      </c>
      <c r="D14" s="13" t="s">
        <v>26</v>
      </c>
      <c r="E14" s="13" t="s">
        <v>14</v>
      </c>
    </row>
    <row r="15" spans="1:5" ht="15" hidden="1" thickBot="1" x14ac:dyDescent="0.35">
      <c r="A15" s="13" t="s">
        <v>27</v>
      </c>
      <c r="B15" s="13" t="s">
        <v>14</v>
      </c>
      <c r="D15" s="13" t="s">
        <v>27</v>
      </c>
      <c r="E15" s="13" t="s">
        <v>14</v>
      </c>
    </row>
    <row r="16" spans="1:5" ht="15" hidden="1" thickBot="1" x14ac:dyDescent="0.35">
      <c r="A16" s="13" t="s">
        <v>28</v>
      </c>
      <c r="B16" s="13" t="s">
        <v>14</v>
      </c>
      <c r="D16" s="13" t="s">
        <v>28</v>
      </c>
      <c r="E16" s="13" t="s">
        <v>14</v>
      </c>
    </row>
    <row r="17" spans="1:5" ht="15" hidden="1" thickBot="1" x14ac:dyDescent="0.35">
      <c r="A17" s="13" t="s">
        <v>29</v>
      </c>
      <c r="B17" s="13" t="s">
        <v>14</v>
      </c>
      <c r="D17" s="13" t="s">
        <v>29</v>
      </c>
      <c r="E17" s="13" t="s">
        <v>14</v>
      </c>
    </row>
    <row r="18" spans="1:5" ht="15" hidden="1" thickBot="1" x14ac:dyDescent="0.35">
      <c r="A18" s="13" t="s">
        <v>30</v>
      </c>
      <c r="B18" s="13" t="s">
        <v>14</v>
      </c>
      <c r="D18" s="13" t="s">
        <v>30</v>
      </c>
      <c r="E18" s="13" t="s">
        <v>14</v>
      </c>
    </row>
    <row r="19" spans="1:5" ht="15" hidden="1" thickBot="1" x14ac:dyDescent="0.35">
      <c r="A19" s="13" t="s">
        <v>31</v>
      </c>
      <c r="B19" s="13" t="s">
        <v>14</v>
      </c>
      <c r="D19" s="13" t="s">
        <v>31</v>
      </c>
      <c r="E19" s="13" t="s">
        <v>14</v>
      </c>
    </row>
    <row r="20" spans="1:5" ht="15" hidden="1" thickBot="1" x14ac:dyDescent="0.35">
      <c r="A20" s="13" t="s">
        <v>32</v>
      </c>
      <c r="B20" s="13" t="s">
        <v>14</v>
      </c>
      <c r="D20" s="13" t="s">
        <v>32</v>
      </c>
      <c r="E20" s="13" t="s">
        <v>14</v>
      </c>
    </row>
    <row r="21" spans="1:5" ht="15" hidden="1" thickBot="1" x14ac:dyDescent="0.35">
      <c r="A21" s="13" t="s">
        <v>33</v>
      </c>
      <c r="B21" s="13" t="s">
        <v>14</v>
      </c>
      <c r="D21" s="13" t="s">
        <v>33</v>
      </c>
      <c r="E21" s="13" t="s">
        <v>14</v>
      </c>
    </row>
    <row r="22" spans="1:5" ht="15" hidden="1" thickBot="1" x14ac:dyDescent="0.35">
      <c r="A22" s="13" t="s">
        <v>34</v>
      </c>
      <c r="B22" s="13" t="s">
        <v>14</v>
      </c>
      <c r="D22" s="13" t="s">
        <v>34</v>
      </c>
      <c r="E22" s="13" t="s">
        <v>14</v>
      </c>
    </row>
    <row r="23" spans="1:5" ht="15" hidden="1" thickBot="1" x14ac:dyDescent="0.35">
      <c r="A23" s="13" t="s">
        <v>35</v>
      </c>
      <c r="B23" s="13" t="s">
        <v>14</v>
      </c>
      <c r="D23" s="13" t="s">
        <v>35</v>
      </c>
      <c r="E23" s="13" t="s">
        <v>14</v>
      </c>
    </row>
    <row r="24" spans="1:5" ht="15" hidden="1" thickBot="1" x14ac:dyDescent="0.35">
      <c r="A24" s="13" t="s">
        <v>36</v>
      </c>
      <c r="B24" s="13" t="s">
        <v>14</v>
      </c>
      <c r="D24" s="13" t="s">
        <v>36</v>
      </c>
      <c r="E24" s="13" t="s">
        <v>14</v>
      </c>
    </row>
    <row r="25" spans="1:5" ht="15" hidden="1" thickBot="1" x14ac:dyDescent="0.35">
      <c r="A25" s="13" t="s">
        <v>37</v>
      </c>
      <c r="B25" s="13" t="s">
        <v>14</v>
      </c>
      <c r="D25" s="13" t="s">
        <v>37</v>
      </c>
      <c r="E25" s="13" t="s">
        <v>14</v>
      </c>
    </row>
    <row r="26" spans="1:5" ht="15" hidden="1" thickBot="1" x14ac:dyDescent="0.35">
      <c r="A26" s="13" t="s">
        <v>38</v>
      </c>
      <c r="B26" s="13" t="s">
        <v>14</v>
      </c>
      <c r="D26" s="13" t="s">
        <v>38</v>
      </c>
      <c r="E26" s="13" t="s">
        <v>14</v>
      </c>
    </row>
    <row r="27" spans="1:5" ht="15" hidden="1" thickBot="1" x14ac:dyDescent="0.35">
      <c r="A27" s="13" t="s">
        <v>39</v>
      </c>
      <c r="B27" s="13" t="s">
        <v>14</v>
      </c>
      <c r="D27" s="13" t="s">
        <v>39</v>
      </c>
      <c r="E27" s="13" t="s">
        <v>14</v>
      </c>
    </row>
    <row r="28" spans="1:5" ht="15" hidden="1" thickBot="1" x14ac:dyDescent="0.35">
      <c r="A28" s="13" t="s">
        <v>40</v>
      </c>
      <c r="B28" s="13" t="s">
        <v>14</v>
      </c>
      <c r="D28" s="13" t="s">
        <v>40</v>
      </c>
      <c r="E28" s="13" t="s">
        <v>14</v>
      </c>
    </row>
    <row r="29" spans="1:5" ht="15" hidden="1" thickBot="1" x14ac:dyDescent="0.35">
      <c r="A29" s="13" t="s">
        <v>41</v>
      </c>
      <c r="B29" s="13" t="s">
        <v>14</v>
      </c>
      <c r="D29" s="13" t="s">
        <v>41</v>
      </c>
      <c r="E29" s="13" t="s">
        <v>14</v>
      </c>
    </row>
    <row r="30" spans="1:5" ht="15" hidden="1" thickBot="1" x14ac:dyDescent="0.35">
      <c r="A30" s="13" t="s">
        <v>42</v>
      </c>
      <c r="B30" s="13" t="s">
        <v>14</v>
      </c>
      <c r="D30" s="13" t="s">
        <v>42</v>
      </c>
      <c r="E30" s="13" t="s">
        <v>14</v>
      </c>
    </row>
    <row r="31" spans="1:5" ht="15" hidden="1" thickBot="1" x14ac:dyDescent="0.35">
      <c r="A31" s="13" t="s">
        <v>43</v>
      </c>
      <c r="B31" s="13" t="s">
        <v>14</v>
      </c>
      <c r="D31" s="13" t="s">
        <v>43</v>
      </c>
      <c r="E31" s="13" t="s">
        <v>14</v>
      </c>
    </row>
    <row r="32" spans="1:5" ht="15" hidden="1" thickBot="1" x14ac:dyDescent="0.35">
      <c r="A32" s="13" t="s">
        <v>44</v>
      </c>
      <c r="B32" s="13" t="s">
        <v>14</v>
      </c>
      <c r="D32" s="13" t="s">
        <v>44</v>
      </c>
      <c r="E32" s="13" t="s">
        <v>14</v>
      </c>
    </row>
    <row r="33" spans="1:5" ht="15" thickBot="1" x14ac:dyDescent="0.35">
      <c r="A33" s="13" t="s">
        <v>45</v>
      </c>
      <c r="B33" s="13" t="s">
        <v>46</v>
      </c>
      <c r="D33" s="13" t="s">
        <v>45</v>
      </c>
      <c r="E33" s="13" t="s">
        <v>46</v>
      </c>
    </row>
    <row r="34" spans="1:5" ht="15" thickBot="1" x14ac:dyDescent="0.35">
      <c r="A34" s="13" t="s">
        <v>47</v>
      </c>
      <c r="B34" s="13" t="s">
        <v>46</v>
      </c>
      <c r="D34" s="13" t="s">
        <v>47</v>
      </c>
      <c r="E34" s="13" t="s">
        <v>46</v>
      </c>
    </row>
    <row r="35" spans="1:5" ht="15" thickBot="1" x14ac:dyDescent="0.35">
      <c r="A35" s="13" t="s">
        <v>48</v>
      </c>
      <c r="B35" s="13" t="s">
        <v>46</v>
      </c>
      <c r="D35" s="13" t="s">
        <v>48</v>
      </c>
      <c r="E35" s="13" t="s">
        <v>46</v>
      </c>
    </row>
    <row r="36" spans="1:5" ht="15" thickBot="1" x14ac:dyDescent="0.35">
      <c r="A36" s="13" t="s">
        <v>49</v>
      </c>
      <c r="B36" s="13" t="s">
        <v>46</v>
      </c>
      <c r="D36" s="13" t="s">
        <v>49</v>
      </c>
      <c r="E36" s="13" t="s">
        <v>46</v>
      </c>
    </row>
    <row r="37" spans="1:5" ht="15" thickBot="1" x14ac:dyDescent="0.35">
      <c r="A37" s="13" t="s">
        <v>50</v>
      </c>
      <c r="B37" s="13" t="s">
        <v>46</v>
      </c>
      <c r="D37" s="13" t="s">
        <v>50</v>
      </c>
      <c r="E37" s="13" t="s">
        <v>46</v>
      </c>
    </row>
    <row r="38" spans="1:5" ht="15" thickBot="1" x14ac:dyDescent="0.35">
      <c r="A38" s="13" t="s">
        <v>51</v>
      </c>
      <c r="B38" s="13" t="s">
        <v>46</v>
      </c>
      <c r="D38" s="13" t="s">
        <v>51</v>
      </c>
      <c r="E38" s="13" t="s">
        <v>46</v>
      </c>
    </row>
    <row r="39" spans="1:5" ht="15" hidden="1" thickBot="1" x14ac:dyDescent="0.35">
      <c r="A39" s="13" t="s">
        <v>52</v>
      </c>
      <c r="B39" s="13" t="s">
        <v>14</v>
      </c>
      <c r="D39" s="13" t="s">
        <v>52</v>
      </c>
      <c r="E39" s="13" t="s">
        <v>14</v>
      </c>
    </row>
    <row r="40" spans="1:5" ht="15" hidden="1" thickBot="1" x14ac:dyDescent="0.35">
      <c r="A40" s="13" t="s">
        <v>53</v>
      </c>
      <c r="B40" s="13" t="s">
        <v>14</v>
      </c>
      <c r="D40" s="13" t="s">
        <v>53</v>
      </c>
      <c r="E40" s="13" t="s">
        <v>14</v>
      </c>
    </row>
    <row r="41" spans="1:5" ht="15" thickBot="1" x14ac:dyDescent="0.35">
      <c r="A41" s="13" t="s">
        <v>54</v>
      </c>
      <c r="B41" s="13" t="s">
        <v>46</v>
      </c>
      <c r="D41" s="13" t="s">
        <v>54</v>
      </c>
      <c r="E41" s="13" t="s">
        <v>46</v>
      </c>
    </row>
    <row r="42" spans="1:5" ht="15" hidden="1" thickBot="1" x14ac:dyDescent="0.35">
      <c r="A42" s="13" t="s">
        <v>55</v>
      </c>
      <c r="B42" s="13" t="s">
        <v>14</v>
      </c>
      <c r="D42" s="13" t="s">
        <v>55</v>
      </c>
      <c r="E42" s="13" t="s">
        <v>14</v>
      </c>
    </row>
    <row r="43" spans="1:5" ht="15" hidden="1" thickBot="1" x14ac:dyDescent="0.35">
      <c r="A43" s="13" t="s">
        <v>56</v>
      </c>
      <c r="B43" s="13" t="s">
        <v>14</v>
      </c>
      <c r="D43" s="13" t="s">
        <v>56</v>
      </c>
      <c r="E43" s="13" t="s">
        <v>14</v>
      </c>
    </row>
    <row r="44" spans="1:5" ht="15" hidden="1" thickBot="1" x14ac:dyDescent="0.35">
      <c r="A44" s="13" t="s">
        <v>57</v>
      </c>
      <c r="B44" s="13" t="s">
        <v>14</v>
      </c>
      <c r="D44" s="13" t="s">
        <v>57</v>
      </c>
      <c r="E44" s="13" t="s">
        <v>14</v>
      </c>
    </row>
    <row r="45" spans="1:5" ht="15" hidden="1" thickBot="1" x14ac:dyDescent="0.35">
      <c r="A45" s="13" t="s">
        <v>58</v>
      </c>
      <c r="B45" s="13" t="s">
        <v>14</v>
      </c>
      <c r="D45" s="13" t="s">
        <v>58</v>
      </c>
      <c r="E45" s="13" t="s">
        <v>14</v>
      </c>
    </row>
    <row r="46" spans="1:5" ht="15" hidden="1" thickBot="1" x14ac:dyDescent="0.35">
      <c r="A46" s="13" t="s">
        <v>59</v>
      </c>
      <c r="B46" s="13" t="s">
        <v>14</v>
      </c>
      <c r="D46" s="13" t="s">
        <v>59</v>
      </c>
      <c r="E46" s="13" t="s">
        <v>14</v>
      </c>
    </row>
    <row r="47" spans="1:5" ht="15" hidden="1" thickBot="1" x14ac:dyDescent="0.35">
      <c r="A47" s="13" t="s">
        <v>60</v>
      </c>
      <c r="B47" s="13" t="s">
        <v>14</v>
      </c>
      <c r="D47" s="13" t="s">
        <v>60</v>
      </c>
      <c r="E47" s="13" t="s">
        <v>14</v>
      </c>
    </row>
    <row r="48" spans="1:5" ht="15" hidden="1" thickBot="1" x14ac:dyDescent="0.35">
      <c r="A48" s="13" t="s">
        <v>61</v>
      </c>
      <c r="B48" s="13" t="s">
        <v>14</v>
      </c>
      <c r="D48" s="13" t="s">
        <v>61</v>
      </c>
      <c r="E48" s="13" t="s">
        <v>14</v>
      </c>
    </row>
    <row r="49" spans="1:5" ht="15" thickBot="1" x14ac:dyDescent="0.35">
      <c r="A49" s="13" t="s">
        <v>62</v>
      </c>
      <c r="B49" s="13" t="s">
        <v>46</v>
      </c>
      <c r="D49" s="13" t="s">
        <v>62</v>
      </c>
      <c r="E49" s="13" t="s">
        <v>46</v>
      </c>
    </row>
    <row r="50" spans="1:5" ht="15" hidden="1" thickBot="1" x14ac:dyDescent="0.35">
      <c r="A50" s="13" t="s">
        <v>63</v>
      </c>
      <c r="B50" s="13" t="s">
        <v>14</v>
      </c>
      <c r="D50" s="13" t="s">
        <v>63</v>
      </c>
      <c r="E50" s="13" t="s">
        <v>14</v>
      </c>
    </row>
    <row r="51" spans="1:5" ht="15" hidden="1" thickBot="1" x14ac:dyDescent="0.35">
      <c r="A51" s="13" t="s">
        <v>64</v>
      </c>
      <c r="B51" s="13" t="s">
        <v>14</v>
      </c>
      <c r="D51" s="13" t="s">
        <v>64</v>
      </c>
      <c r="E51" s="13" t="s">
        <v>14</v>
      </c>
    </row>
    <row r="52" spans="1:5" ht="15" hidden="1" thickBot="1" x14ac:dyDescent="0.35">
      <c r="A52" s="13" t="s">
        <v>65</v>
      </c>
      <c r="B52" s="13" t="s">
        <v>14</v>
      </c>
      <c r="D52" s="13" t="s">
        <v>65</v>
      </c>
      <c r="E52" s="13" t="s">
        <v>14</v>
      </c>
    </row>
    <row r="53" spans="1:5" ht="15" hidden="1" thickBot="1" x14ac:dyDescent="0.35">
      <c r="A53" s="13" t="s">
        <v>66</v>
      </c>
      <c r="B53" s="13" t="s">
        <v>14</v>
      </c>
      <c r="D53" s="13" t="s">
        <v>66</v>
      </c>
      <c r="E53" s="13" t="s">
        <v>14</v>
      </c>
    </row>
    <row r="54" spans="1:5" ht="15" hidden="1" thickBot="1" x14ac:dyDescent="0.35">
      <c r="A54" s="13" t="s">
        <v>67</v>
      </c>
      <c r="B54" s="13" t="s">
        <v>14</v>
      </c>
      <c r="D54" s="13" t="s">
        <v>67</v>
      </c>
      <c r="E54" s="13" t="s">
        <v>14</v>
      </c>
    </row>
    <row r="55" spans="1:5" ht="15" hidden="1" thickBot="1" x14ac:dyDescent="0.35">
      <c r="A55" s="13" t="s">
        <v>68</v>
      </c>
      <c r="B55" s="13" t="s">
        <v>14</v>
      </c>
      <c r="D55" s="13" t="s">
        <v>68</v>
      </c>
      <c r="E55" s="13" t="s">
        <v>14</v>
      </c>
    </row>
    <row r="56" spans="1:5" ht="15" thickBot="1" x14ac:dyDescent="0.35">
      <c r="A56" s="13" t="s">
        <v>69</v>
      </c>
      <c r="B56" s="13" t="s">
        <v>46</v>
      </c>
      <c r="D56" s="13" t="s">
        <v>69</v>
      </c>
      <c r="E56" s="13" t="s">
        <v>46</v>
      </c>
    </row>
    <row r="57" spans="1:5" ht="15" thickBot="1" x14ac:dyDescent="0.35">
      <c r="A57" s="13" t="s">
        <v>70</v>
      </c>
      <c r="B57" s="13" t="s">
        <v>46</v>
      </c>
      <c r="D57" s="13" t="s">
        <v>70</v>
      </c>
      <c r="E57" s="13" t="s">
        <v>46</v>
      </c>
    </row>
    <row r="58" spans="1:5" ht="15" thickBot="1" x14ac:dyDescent="0.35">
      <c r="A58" s="13" t="s">
        <v>71</v>
      </c>
      <c r="B58" s="13" t="s">
        <v>46</v>
      </c>
      <c r="D58" s="13" t="s">
        <v>71</v>
      </c>
      <c r="E58" s="13" t="s">
        <v>46</v>
      </c>
    </row>
    <row r="59" spans="1:5" ht="15" thickBot="1" x14ac:dyDescent="0.35">
      <c r="A59" s="13" t="s">
        <v>72</v>
      </c>
      <c r="B59" s="13" t="s">
        <v>46</v>
      </c>
      <c r="D59" s="13" t="s">
        <v>72</v>
      </c>
      <c r="E59" s="13" t="s">
        <v>46</v>
      </c>
    </row>
    <row r="60" spans="1:5" ht="15" thickBot="1" x14ac:dyDescent="0.35">
      <c r="A60" s="13" t="s">
        <v>73</v>
      </c>
      <c r="B60" s="13" t="s">
        <v>46</v>
      </c>
      <c r="D60" s="13" t="s">
        <v>73</v>
      </c>
      <c r="E60" s="13" t="s">
        <v>46</v>
      </c>
    </row>
    <row r="61" spans="1:5" ht="15" thickBot="1" x14ac:dyDescent="0.35">
      <c r="A61" s="13" t="s">
        <v>74</v>
      </c>
      <c r="B61" s="13" t="s">
        <v>46</v>
      </c>
      <c r="D61" s="13" t="s">
        <v>74</v>
      </c>
      <c r="E61" s="13" t="s">
        <v>46</v>
      </c>
    </row>
    <row r="62" spans="1:5" ht="15" thickBot="1" x14ac:dyDescent="0.35">
      <c r="A62" s="13" t="s">
        <v>75</v>
      </c>
      <c r="B62" s="13" t="s">
        <v>46</v>
      </c>
      <c r="D62" s="13" t="s">
        <v>75</v>
      </c>
      <c r="E62" s="13" t="s">
        <v>46</v>
      </c>
    </row>
    <row r="63" spans="1:5" ht="15" hidden="1" thickBot="1" x14ac:dyDescent="0.35">
      <c r="A63" s="13" t="s">
        <v>76</v>
      </c>
      <c r="B63" s="13" t="s">
        <v>14</v>
      </c>
      <c r="D63" s="13" t="s">
        <v>76</v>
      </c>
      <c r="E63" s="13" t="s">
        <v>14</v>
      </c>
    </row>
    <row r="64" spans="1:5" ht="15" hidden="1" thickBot="1" x14ac:dyDescent="0.35">
      <c r="A64" s="13" t="s">
        <v>77</v>
      </c>
      <c r="B64" s="13" t="s">
        <v>14</v>
      </c>
      <c r="D64" s="13" t="s">
        <v>77</v>
      </c>
      <c r="E64" s="13" t="s">
        <v>14</v>
      </c>
    </row>
    <row r="65" spans="1:5" ht="15" hidden="1" thickBot="1" x14ac:dyDescent="0.35">
      <c r="A65" s="13" t="s">
        <v>78</v>
      </c>
      <c r="B65" s="13" t="s">
        <v>14</v>
      </c>
      <c r="D65" s="13" t="s">
        <v>78</v>
      </c>
      <c r="E65" s="13" t="s">
        <v>14</v>
      </c>
    </row>
    <row r="66" spans="1:5" ht="15" hidden="1" thickBot="1" x14ac:dyDescent="0.35">
      <c r="A66" s="13" t="s">
        <v>79</v>
      </c>
      <c r="B66" s="13" t="s">
        <v>14</v>
      </c>
      <c r="D66" s="13" t="s">
        <v>79</v>
      </c>
      <c r="E66" s="13" t="s">
        <v>14</v>
      </c>
    </row>
    <row r="67" spans="1:5" ht="15" thickBot="1" x14ac:dyDescent="0.35">
      <c r="A67" s="13" t="s">
        <v>80</v>
      </c>
      <c r="B67" s="13" t="s">
        <v>46</v>
      </c>
      <c r="D67" s="13" t="s">
        <v>80</v>
      </c>
      <c r="E67" s="13" t="s">
        <v>46</v>
      </c>
    </row>
    <row r="68" spans="1:5" ht="15" thickBot="1" x14ac:dyDescent="0.35">
      <c r="A68" s="13" t="s">
        <v>81</v>
      </c>
      <c r="B68" s="13" t="s">
        <v>46</v>
      </c>
      <c r="D68" s="13" t="s">
        <v>81</v>
      </c>
      <c r="E68" s="13" t="s">
        <v>46</v>
      </c>
    </row>
    <row r="69" spans="1:5" ht="15" thickBot="1" x14ac:dyDescent="0.35">
      <c r="A69" s="13" t="s">
        <v>82</v>
      </c>
      <c r="B69" s="13" t="s">
        <v>46</v>
      </c>
      <c r="D69" s="13" t="s">
        <v>82</v>
      </c>
      <c r="E69" s="13" t="s">
        <v>46</v>
      </c>
    </row>
    <row r="70" spans="1:5" ht="15" hidden="1" thickBot="1" x14ac:dyDescent="0.35">
      <c r="A70" s="13" t="s">
        <v>83</v>
      </c>
      <c r="B70" s="13" t="s">
        <v>14</v>
      </c>
      <c r="D70" s="13" t="s">
        <v>83</v>
      </c>
      <c r="E70" s="13" t="s">
        <v>14</v>
      </c>
    </row>
    <row r="71" spans="1:5" ht="15" hidden="1" thickBot="1" x14ac:dyDescent="0.35">
      <c r="A71" s="13" t="s">
        <v>84</v>
      </c>
      <c r="B71" s="13" t="s">
        <v>14</v>
      </c>
      <c r="D71" s="13" t="s">
        <v>84</v>
      </c>
      <c r="E71" s="13" t="s">
        <v>14</v>
      </c>
    </row>
    <row r="72" spans="1:5" ht="15" hidden="1" thickBot="1" x14ac:dyDescent="0.35">
      <c r="A72" s="13" t="s">
        <v>85</v>
      </c>
      <c r="B72" s="13" t="s">
        <v>14</v>
      </c>
      <c r="D72" s="13" t="s">
        <v>85</v>
      </c>
      <c r="E72" s="13" t="s">
        <v>14</v>
      </c>
    </row>
    <row r="73" spans="1:5" ht="15" hidden="1" thickBot="1" x14ac:dyDescent="0.35">
      <c r="A73" s="13" t="s">
        <v>86</v>
      </c>
      <c r="B73" s="13" t="s">
        <v>14</v>
      </c>
      <c r="D73" s="13" t="s">
        <v>86</v>
      </c>
      <c r="E73" s="13" t="s">
        <v>14</v>
      </c>
    </row>
    <row r="74" spans="1:5" ht="15" thickBot="1" x14ac:dyDescent="0.35">
      <c r="A74" s="13" t="s">
        <v>87</v>
      </c>
      <c r="B74" s="13" t="s">
        <v>46</v>
      </c>
      <c r="D74" s="13" t="s">
        <v>87</v>
      </c>
      <c r="E74" s="13" t="s">
        <v>46</v>
      </c>
    </row>
    <row r="75" spans="1:5" ht="15" thickBot="1" x14ac:dyDescent="0.35">
      <c r="A75" s="13" t="s">
        <v>88</v>
      </c>
      <c r="B75" s="13" t="s">
        <v>46</v>
      </c>
      <c r="D75" s="13" t="s">
        <v>88</v>
      </c>
      <c r="E75" s="13" t="s">
        <v>46</v>
      </c>
    </row>
    <row r="76" spans="1:5" ht="15" thickBot="1" x14ac:dyDescent="0.35">
      <c r="A76" s="13" t="s">
        <v>89</v>
      </c>
      <c r="B76" s="13" t="s">
        <v>46</v>
      </c>
      <c r="D76" s="13" t="s">
        <v>89</v>
      </c>
      <c r="E76" s="13" t="s">
        <v>46</v>
      </c>
    </row>
    <row r="77" spans="1:5" ht="15" thickBot="1" x14ac:dyDescent="0.35">
      <c r="A77" s="13" t="s">
        <v>90</v>
      </c>
      <c r="B77" s="13" t="s">
        <v>46</v>
      </c>
      <c r="D77" s="13" t="s">
        <v>90</v>
      </c>
      <c r="E77" s="13" t="s">
        <v>46</v>
      </c>
    </row>
    <row r="78" spans="1:5" ht="15" hidden="1" thickBot="1" x14ac:dyDescent="0.35">
      <c r="A78" s="13" t="s">
        <v>91</v>
      </c>
      <c r="B78" s="13" t="s">
        <v>14</v>
      </c>
      <c r="D78" s="13" t="s">
        <v>91</v>
      </c>
      <c r="E78" s="13" t="s">
        <v>14</v>
      </c>
    </row>
    <row r="79" spans="1:5" ht="15" hidden="1" thickBot="1" x14ac:dyDescent="0.35">
      <c r="A79" s="13" t="s">
        <v>92</v>
      </c>
      <c r="B79" s="13" t="s">
        <v>14</v>
      </c>
      <c r="D79" s="13" t="s">
        <v>92</v>
      </c>
      <c r="E79" s="13" t="s">
        <v>14</v>
      </c>
    </row>
    <row r="80" spans="1:5" ht="15" hidden="1" thickBot="1" x14ac:dyDescent="0.35">
      <c r="A80" s="13" t="s">
        <v>93</v>
      </c>
      <c r="B80" s="13" t="s">
        <v>14</v>
      </c>
      <c r="D80" s="13" t="s">
        <v>93</v>
      </c>
      <c r="E80" s="13" t="s">
        <v>14</v>
      </c>
    </row>
    <row r="81" spans="1:5" ht="15" thickBot="1" x14ac:dyDescent="0.35">
      <c r="A81" s="13" t="s">
        <v>94</v>
      </c>
      <c r="B81" s="13" t="s">
        <v>46</v>
      </c>
      <c r="D81" s="13" t="s">
        <v>94</v>
      </c>
      <c r="E81" s="13" t="s">
        <v>46</v>
      </c>
    </row>
    <row r="82" spans="1:5" ht="15" hidden="1" thickBot="1" x14ac:dyDescent="0.35">
      <c r="A82" s="13" t="s">
        <v>95</v>
      </c>
      <c r="B82" s="13" t="s">
        <v>14</v>
      </c>
      <c r="D82" s="13" t="s">
        <v>95</v>
      </c>
      <c r="E82" s="13" t="s">
        <v>14</v>
      </c>
    </row>
    <row r="83" spans="1:5" ht="15" thickBot="1" x14ac:dyDescent="0.35">
      <c r="A83" s="13" t="s">
        <v>96</v>
      </c>
      <c r="B83" s="13" t="s">
        <v>46</v>
      </c>
      <c r="D83" s="13" t="s">
        <v>96</v>
      </c>
      <c r="E83" s="13" t="s">
        <v>46</v>
      </c>
    </row>
    <row r="84" spans="1:5" ht="15" thickBot="1" x14ac:dyDescent="0.35">
      <c r="A84" s="13" t="s">
        <v>97</v>
      </c>
      <c r="B84" s="13" t="s">
        <v>46</v>
      </c>
      <c r="D84" s="13" t="s">
        <v>97</v>
      </c>
      <c r="E84" s="13" t="s">
        <v>46</v>
      </c>
    </row>
    <row r="85" spans="1:5" ht="15" thickBot="1" x14ac:dyDescent="0.35">
      <c r="A85" s="13" t="s">
        <v>98</v>
      </c>
      <c r="B85" s="13" t="s">
        <v>46</v>
      </c>
      <c r="D85" s="13" t="s">
        <v>98</v>
      </c>
      <c r="E85" s="13" t="s">
        <v>46</v>
      </c>
    </row>
    <row r="86" spans="1:5" ht="15" thickBot="1" x14ac:dyDescent="0.35">
      <c r="A86" s="13" t="s">
        <v>99</v>
      </c>
      <c r="B86" s="13" t="s">
        <v>46</v>
      </c>
      <c r="D86" s="13" t="s">
        <v>99</v>
      </c>
      <c r="E86" s="13" t="s">
        <v>46</v>
      </c>
    </row>
    <row r="87" spans="1:5" ht="15" thickBot="1" x14ac:dyDescent="0.35">
      <c r="A87" s="13" t="s">
        <v>100</v>
      </c>
      <c r="B87" s="13" t="s">
        <v>46</v>
      </c>
      <c r="D87" s="13" t="s">
        <v>100</v>
      </c>
      <c r="E87" s="13" t="s">
        <v>46</v>
      </c>
    </row>
    <row r="88" spans="1:5" ht="15" thickBot="1" x14ac:dyDescent="0.35">
      <c r="A88" s="13" t="s">
        <v>101</v>
      </c>
      <c r="B88" s="13" t="s">
        <v>46</v>
      </c>
      <c r="D88" s="13" t="s">
        <v>101</v>
      </c>
      <c r="E88" s="13" t="s">
        <v>46</v>
      </c>
    </row>
    <row r="89" spans="1:5" ht="15" hidden="1" thickBot="1" x14ac:dyDescent="0.35">
      <c r="A89" s="13" t="s">
        <v>102</v>
      </c>
      <c r="B89" s="13" t="s">
        <v>14</v>
      </c>
      <c r="D89" s="13" t="s">
        <v>102</v>
      </c>
      <c r="E89" s="13" t="s">
        <v>14</v>
      </c>
    </row>
    <row r="90" spans="1:5" ht="15" hidden="1" thickBot="1" x14ac:dyDescent="0.35">
      <c r="A90" s="13" t="s">
        <v>103</v>
      </c>
      <c r="B90" s="13" t="s">
        <v>14</v>
      </c>
      <c r="D90" s="13" t="s">
        <v>103</v>
      </c>
      <c r="E90" s="13" t="s">
        <v>14</v>
      </c>
    </row>
    <row r="91" spans="1:5" ht="15" hidden="1" thickBot="1" x14ac:dyDescent="0.35">
      <c r="A91" s="13" t="s">
        <v>104</v>
      </c>
      <c r="B91" s="13" t="s">
        <v>14</v>
      </c>
      <c r="D91" s="13" t="s">
        <v>104</v>
      </c>
      <c r="E91" s="13" t="s">
        <v>14</v>
      </c>
    </row>
    <row r="92" spans="1:5" ht="15" hidden="1" thickBot="1" x14ac:dyDescent="0.35">
      <c r="A92" s="13" t="s">
        <v>105</v>
      </c>
      <c r="B92" s="13" t="s">
        <v>14</v>
      </c>
      <c r="D92" s="13" t="s">
        <v>105</v>
      </c>
      <c r="E92" s="13" t="s">
        <v>14</v>
      </c>
    </row>
    <row r="93" spans="1:5" ht="15" hidden="1" thickBot="1" x14ac:dyDescent="0.35">
      <c r="A93" s="13" t="s">
        <v>106</v>
      </c>
      <c r="B93" s="13" t="s">
        <v>14</v>
      </c>
      <c r="D93" s="13" t="s">
        <v>106</v>
      </c>
      <c r="E93" s="13" t="s">
        <v>14</v>
      </c>
    </row>
    <row r="94" spans="1:5" ht="15" hidden="1" thickBot="1" x14ac:dyDescent="0.35">
      <c r="A94" s="13" t="s">
        <v>107</v>
      </c>
      <c r="B94" s="13" t="s">
        <v>14</v>
      </c>
      <c r="D94" s="13" t="s">
        <v>107</v>
      </c>
      <c r="E94" s="13" t="s">
        <v>14</v>
      </c>
    </row>
    <row r="95" spans="1:5" ht="15" hidden="1" thickBot="1" x14ac:dyDescent="0.35">
      <c r="A95" s="13" t="s">
        <v>108</v>
      </c>
      <c r="B95" s="13" t="s">
        <v>14</v>
      </c>
      <c r="D95" s="13" t="s">
        <v>108</v>
      </c>
      <c r="E95" s="13" t="s">
        <v>14</v>
      </c>
    </row>
    <row r="96" spans="1:5" ht="15" hidden="1" thickBot="1" x14ac:dyDescent="0.35">
      <c r="A96" s="13" t="s">
        <v>109</v>
      </c>
      <c r="B96" s="13" t="s">
        <v>14</v>
      </c>
      <c r="D96" s="13" t="s">
        <v>109</v>
      </c>
      <c r="E96" s="13" t="s">
        <v>14</v>
      </c>
    </row>
    <row r="97" spans="1:5" ht="15" hidden="1" thickBot="1" x14ac:dyDescent="0.35">
      <c r="A97" s="13" t="s">
        <v>110</v>
      </c>
      <c r="B97" s="13" t="s">
        <v>14</v>
      </c>
      <c r="D97" s="13" t="s">
        <v>110</v>
      </c>
      <c r="E97" s="13" t="s">
        <v>14</v>
      </c>
    </row>
    <row r="98" spans="1:5" ht="15" hidden="1" thickBot="1" x14ac:dyDescent="0.35">
      <c r="A98" s="13" t="s">
        <v>111</v>
      </c>
      <c r="B98" s="13" t="s">
        <v>14</v>
      </c>
      <c r="D98" s="13" t="s">
        <v>111</v>
      </c>
      <c r="E98" s="13" t="s">
        <v>14</v>
      </c>
    </row>
    <row r="99" spans="1:5" ht="15" hidden="1" thickBot="1" x14ac:dyDescent="0.35">
      <c r="A99" s="13" t="s">
        <v>112</v>
      </c>
      <c r="B99" s="13" t="s">
        <v>14</v>
      </c>
      <c r="D99" s="13" t="s">
        <v>112</v>
      </c>
      <c r="E99" s="13" t="s">
        <v>14</v>
      </c>
    </row>
    <row r="100" spans="1:5" ht="15" hidden="1" thickBot="1" x14ac:dyDescent="0.35">
      <c r="A100" s="13" t="s">
        <v>113</v>
      </c>
      <c r="B100" s="13" t="s">
        <v>14</v>
      </c>
      <c r="D100" s="13" t="s">
        <v>113</v>
      </c>
      <c r="E100" s="13" t="s">
        <v>14</v>
      </c>
    </row>
    <row r="101" spans="1:5" ht="15" hidden="1" thickBot="1" x14ac:dyDescent="0.35">
      <c r="A101" s="13" t="s">
        <v>114</v>
      </c>
      <c r="B101" s="13" t="s">
        <v>14</v>
      </c>
      <c r="D101" s="13" t="s">
        <v>114</v>
      </c>
      <c r="E101" s="13" t="s">
        <v>14</v>
      </c>
    </row>
    <row r="102" spans="1:5" ht="15" hidden="1" thickBot="1" x14ac:dyDescent="0.35">
      <c r="A102" s="13" t="s">
        <v>115</v>
      </c>
      <c r="B102" s="13" t="s">
        <v>14</v>
      </c>
      <c r="D102" s="13" t="s">
        <v>115</v>
      </c>
      <c r="E102" s="13" t="s">
        <v>14</v>
      </c>
    </row>
    <row r="103" spans="1:5" ht="15" hidden="1" thickBot="1" x14ac:dyDescent="0.35">
      <c r="A103" s="13" t="s">
        <v>116</v>
      </c>
      <c r="B103" s="13" t="s">
        <v>14</v>
      </c>
      <c r="D103" s="13" t="s">
        <v>116</v>
      </c>
      <c r="E103" s="13" t="s">
        <v>14</v>
      </c>
    </row>
    <row r="104" spans="1:5" ht="15" hidden="1" thickBot="1" x14ac:dyDescent="0.35">
      <c r="A104" s="13" t="s">
        <v>117</v>
      </c>
      <c r="B104" s="13" t="s">
        <v>14</v>
      </c>
      <c r="D104" s="13" t="s">
        <v>117</v>
      </c>
      <c r="E104" s="13" t="s">
        <v>14</v>
      </c>
    </row>
    <row r="105" spans="1:5" ht="15" hidden="1" thickBot="1" x14ac:dyDescent="0.35">
      <c r="A105" s="13" t="s">
        <v>118</v>
      </c>
      <c r="B105" s="13" t="s">
        <v>14</v>
      </c>
      <c r="D105" s="13" t="s">
        <v>118</v>
      </c>
      <c r="E105" s="13" t="s">
        <v>14</v>
      </c>
    </row>
    <row r="106" spans="1:5" ht="15" hidden="1" thickBot="1" x14ac:dyDescent="0.35">
      <c r="A106" s="13" t="s">
        <v>119</v>
      </c>
      <c r="B106" s="13" t="s">
        <v>14</v>
      </c>
      <c r="D106" s="13" t="s">
        <v>119</v>
      </c>
      <c r="E106" s="13" t="s">
        <v>14</v>
      </c>
    </row>
    <row r="107" spans="1:5" ht="15" hidden="1" thickBot="1" x14ac:dyDescent="0.35">
      <c r="A107" s="13" t="s">
        <v>120</v>
      </c>
      <c r="B107" s="13" t="s">
        <v>14</v>
      </c>
      <c r="D107" s="13" t="s">
        <v>120</v>
      </c>
      <c r="E107" s="13" t="s">
        <v>14</v>
      </c>
    </row>
    <row r="108" spans="1:5" ht="15" hidden="1" thickBot="1" x14ac:dyDescent="0.35">
      <c r="A108" s="13" t="s">
        <v>121</v>
      </c>
      <c r="B108" s="13" t="s">
        <v>14</v>
      </c>
      <c r="D108" s="13" t="s">
        <v>121</v>
      </c>
      <c r="E108" s="13" t="s">
        <v>14</v>
      </c>
    </row>
    <row r="109" spans="1:5" ht="15" hidden="1" thickBot="1" x14ac:dyDescent="0.35">
      <c r="A109" s="13" t="s">
        <v>122</v>
      </c>
      <c r="B109" s="13" t="s">
        <v>14</v>
      </c>
      <c r="D109" s="13" t="s">
        <v>122</v>
      </c>
      <c r="E109" s="13" t="s">
        <v>14</v>
      </c>
    </row>
    <row r="110" spans="1:5" ht="15" hidden="1" thickBot="1" x14ac:dyDescent="0.35">
      <c r="A110" s="13" t="s">
        <v>123</v>
      </c>
      <c r="B110" s="13" t="s">
        <v>14</v>
      </c>
      <c r="D110" s="13" t="s">
        <v>123</v>
      </c>
      <c r="E110" s="13" t="s">
        <v>14</v>
      </c>
    </row>
    <row r="111" spans="1:5" ht="15" hidden="1" thickBot="1" x14ac:dyDescent="0.35">
      <c r="A111" s="13" t="s">
        <v>124</v>
      </c>
      <c r="B111" s="13" t="s">
        <v>14</v>
      </c>
      <c r="D111" s="13" t="s">
        <v>124</v>
      </c>
      <c r="E111" s="13" t="s">
        <v>14</v>
      </c>
    </row>
    <row r="112" spans="1:5" ht="15" hidden="1" thickBot="1" x14ac:dyDescent="0.35">
      <c r="A112" s="13" t="s">
        <v>125</v>
      </c>
      <c r="B112" s="13" t="s">
        <v>14</v>
      </c>
      <c r="D112" s="13" t="s">
        <v>125</v>
      </c>
      <c r="E112" s="13" t="s">
        <v>14</v>
      </c>
    </row>
    <row r="113" spans="1:5" ht="15" hidden="1" thickBot="1" x14ac:dyDescent="0.35">
      <c r="A113" s="13" t="s">
        <v>126</v>
      </c>
      <c r="B113" s="13" t="s">
        <v>14</v>
      </c>
      <c r="D113" s="13" t="s">
        <v>126</v>
      </c>
      <c r="E113" s="13" t="s">
        <v>14</v>
      </c>
    </row>
    <row r="114" spans="1:5" ht="15" hidden="1" thickBot="1" x14ac:dyDescent="0.35">
      <c r="A114" s="13" t="s">
        <v>127</v>
      </c>
      <c r="B114" s="13" t="s">
        <v>14</v>
      </c>
      <c r="D114" s="13" t="s">
        <v>127</v>
      </c>
      <c r="E114" s="13" t="s">
        <v>14</v>
      </c>
    </row>
    <row r="115" spans="1:5" ht="15" hidden="1" thickBot="1" x14ac:dyDescent="0.35">
      <c r="A115" s="13" t="s">
        <v>128</v>
      </c>
      <c r="B115" s="13" t="s">
        <v>14</v>
      </c>
      <c r="D115" s="13" t="s">
        <v>128</v>
      </c>
      <c r="E115" s="13" t="s">
        <v>14</v>
      </c>
    </row>
    <row r="116" spans="1:5" ht="15" hidden="1" thickBot="1" x14ac:dyDescent="0.35">
      <c r="A116" s="13" t="s">
        <v>129</v>
      </c>
      <c r="B116" s="13" t="s">
        <v>14</v>
      </c>
      <c r="D116" s="13" t="s">
        <v>129</v>
      </c>
      <c r="E116" s="13" t="s">
        <v>14</v>
      </c>
    </row>
    <row r="117" spans="1:5" ht="15" hidden="1" thickBot="1" x14ac:dyDescent="0.35">
      <c r="A117" s="13" t="s">
        <v>130</v>
      </c>
      <c r="B117" s="13" t="s">
        <v>14</v>
      </c>
      <c r="D117" s="13" t="s">
        <v>130</v>
      </c>
      <c r="E117" s="13" t="s">
        <v>14</v>
      </c>
    </row>
    <row r="118" spans="1:5" ht="15" hidden="1" thickBot="1" x14ac:dyDescent="0.35">
      <c r="A118" s="13" t="s">
        <v>131</v>
      </c>
      <c r="B118" s="13" t="s">
        <v>14</v>
      </c>
      <c r="D118" s="13" t="s">
        <v>131</v>
      </c>
      <c r="E118" s="13" t="s">
        <v>14</v>
      </c>
    </row>
    <row r="119" spans="1:5" ht="15" hidden="1" thickBot="1" x14ac:dyDescent="0.35">
      <c r="A119" s="13" t="s">
        <v>132</v>
      </c>
      <c r="B119" s="13" t="s">
        <v>14</v>
      </c>
      <c r="D119" s="13" t="s">
        <v>132</v>
      </c>
      <c r="E119" s="13" t="s">
        <v>14</v>
      </c>
    </row>
    <row r="120" spans="1:5" ht="15" hidden="1" thickBot="1" x14ac:dyDescent="0.35">
      <c r="A120" s="13" t="s">
        <v>133</v>
      </c>
      <c r="B120" s="13" t="s">
        <v>14</v>
      </c>
      <c r="D120" s="13" t="s">
        <v>133</v>
      </c>
      <c r="E120" s="13" t="s">
        <v>14</v>
      </c>
    </row>
    <row r="121" spans="1:5" ht="15" hidden="1" thickBot="1" x14ac:dyDescent="0.35">
      <c r="A121" s="13" t="s">
        <v>134</v>
      </c>
      <c r="B121" s="13" t="s">
        <v>14</v>
      </c>
      <c r="D121" s="13" t="s">
        <v>134</v>
      </c>
      <c r="E121" s="13" t="s">
        <v>14</v>
      </c>
    </row>
    <row r="122" spans="1:5" ht="15" hidden="1" thickBot="1" x14ac:dyDescent="0.35">
      <c r="A122" s="13" t="s">
        <v>135</v>
      </c>
      <c r="B122" s="13" t="s">
        <v>14</v>
      </c>
      <c r="D122" s="13" t="s">
        <v>135</v>
      </c>
      <c r="E122" s="13" t="s">
        <v>14</v>
      </c>
    </row>
    <row r="123" spans="1:5" ht="15" hidden="1" thickBot="1" x14ac:dyDescent="0.35">
      <c r="A123" s="13" t="s">
        <v>136</v>
      </c>
      <c r="B123" s="13" t="s">
        <v>14</v>
      </c>
      <c r="D123" s="13" t="s">
        <v>136</v>
      </c>
      <c r="E123" s="13" t="s">
        <v>14</v>
      </c>
    </row>
    <row r="124" spans="1:5" ht="15" hidden="1" thickBot="1" x14ac:dyDescent="0.35">
      <c r="A124" s="13" t="s">
        <v>137</v>
      </c>
      <c r="B124" s="13" t="s">
        <v>14</v>
      </c>
      <c r="D124" s="13" t="s">
        <v>137</v>
      </c>
      <c r="E124" s="13" t="s">
        <v>14</v>
      </c>
    </row>
    <row r="125" spans="1:5" ht="15" hidden="1" thickBot="1" x14ac:dyDescent="0.35">
      <c r="A125" s="13" t="s">
        <v>138</v>
      </c>
      <c r="B125" s="13" t="s">
        <v>14</v>
      </c>
      <c r="D125" s="13" t="s">
        <v>138</v>
      </c>
      <c r="E125" s="13" t="s">
        <v>14</v>
      </c>
    </row>
    <row r="126" spans="1:5" ht="15" hidden="1" thickBot="1" x14ac:dyDescent="0.35">
      <c r="A126" s="13" t="s">
        <v>139</v>
      </c>
      <c r="B126" s="13" t="s">
        <v>14</v>
      </c>
      <c r="D126" s="13" t="s">
        <v>139</v>
      </c>
      <c r="E126" s="13" t="s">
        <v>14</v>
      </c>
    </row>
    <row r="127" spans="1:5" ht="15" hidden="1" thickBot="1" x14ac:dyDescent="0.35">
      <c r="A127" s="13" t="s">
        <v>140</v>
      </c>
      <c r="B127" s="13" t="s">
        <v>14</v>
      </c>
      <c r="D127" s="13" t="s">
        <v>140</v>
      </c>
      <c r="E127" s="13" t="s">
        <v>14</v>
      </c>
    </row>
    <row r="128" spans="1:5" ht="15" hidden="1" thickBot="1" x14ac:dyDescent="0.35">
      <c r="A128" s="13" t="s">
        <v>141</v>
      </c>
      <c r="B128" s="13" t="s">
        <v>14</v>
      </c>
      <c r="D128" s="13" t="s">
        <v>141</v>
      </c>
      <c r="E128" s="13" t="s">
        <v>14</v>
      </c>
    </row>
    <row r="129" spans="1:5" ht="15" hidden="1" thickBot="1" x14ac:dyDescent="0.35">
      <c r="A129" s="13" t="s">
        <v>142</v>
      </c>
      <c r="B129" s="13" t="s">
        <v>14</v>
      </c>
      <c r="D129" s="13" t="s">
        <v>142</v>
      </c>
      <c r="E129" s="13" t="s">
        <v>14</v>
      </c>
    </row>
    <row r="130" spans="1:5" ht="15" hidden="1" thickBot="1" x14ac:dyDescent="0.35">
      <c r="A130" s="13" t="s">
        <v>143</v>
      </c>
      <c r="B130" s="13" t="s">
        <v>14</v>
      </c>
      <c r="D130" s="13" t="s">
        <v>143</v>
      </c>
      <c r="E130" s="13" t="s">
        <v>14</v>
      </c>
    </row>
    <row r="131" spans="1:5" ht="15" hidden="1" thickBot="1" x14ac:dyDescent="0.35">
      <c r="A131" s="13" t="s">
        <v>144</v>
      </c>
      <c r="B131" s="13" t="s">
        <v>14</v>
      </c>
      <c r="D131" s="13" t="s">
        <v>144</v>
      </c>
      <c r="E131" s="13" t="s">
        <v>14</v>
      </c>
    </row>
    <row r="132" spans="1:5" ht="15" hidden="1" thickBot="1" x14ac:dyDescent="0.35">
      <c r="A132" s="13" t="s">
        <v>145</v>
      </c>
      <c r="B132" s="13" t="s">
        <v>14</v>
      </c>
      <c r="D132" s="13" t="s">
        <v>145</v>
      </c>
      <c r="E132" s="13" t="s">
        <v>14</v>
      </c>
    </row>
    <row r="133" spans="1:5" ht="15" hidden="1" thickBot="1" x14ac:dyDescent="0.35">
      <c r="A133" s="13" t="s">
        <v>146</v>
      </c>
      <c r="B133" s="13" t="s">
        <v>14</v>
      </c>
      <c r="D133" s="13" t="s">
        <v>146</v>
      </c>
      <c r="E133" s="13" t="s">
        <v>14</v>
      </c>
    </row>
    <row r="134" spans="1:5" ht="15" hidden="1" thickBot="1" x14ac:dyDescent="0.35">
      <c r="A134" s="13" t="s">
        <v>147</v>
      </c>
      <c r="B134" s="13" t="s">
        <v>14</v>
      </c>
      <c r="D134" s="13" t="s">
        <v>147</v>
      </c>
      <c r="E134" s="13" t="s">
        <v>14</v>
      </c>
    </row>
    <row r="135" spans="1:5" ht="15" hidden="1" thickBot="1" x14ac:dyDescent="0.35">
      <c r="A135" s="13" t="s">
        <v>148</v>
      </c>
      <c r="B135" s="13" t="s">
        <v>14</v>
      </c>
      <c r="D135" s="13" t="s">
        <v>148</v>
      </c>
      <c r="E135" s="13" t="s">
        <v>14</v>
      </c>
    </row>
    <row r="136" spans="1:5" ht="15" hidden="1" thickBot="1" x14ac:dyDescent="0.35">
      <c r="A136" s="13" t="s">
        <v>149</v>
      </c>
      <c r="B136" s="13" t="s">
        <v>14</v>
      </c>
      <c r="D136" s="13" t="s">
        <v>149</v>
      </c>
      <c r="E136" s="13" t="s">
        <v>14</v>
      </c>
    </row>
    <row r="137" spans="1:5" ht="15" hidden="1" thickBot="1" x14ac:dyDescent="0.35">
      <c r="A137" s="13" t="s">
        <v>150</v>
      </c>
      <c r="B137" s="13" t="s">
        <v>14</v>
      </c>
      <c r="D137" s="13" t="s">
        <v>150</v>
      </c>
      <c r="E137" s="13" t="s">
        <v>14</v>
      </c>
    </row>
    <row r="138" spans="1:5" ht="15" hidden="1" thickBot="1" x14ac:dyDescent="0.35">
      <c r="A138" s="13" t="s">
        <v>151</v>
      </c>
      <c r="B138" s="13" t="s">
        <v>14</v>
      </c>
      <c r="D138" s="13" t="s">
        <v>151</v>
      </c>
      <c r="E138" s="13" t="s">
        <v>14</v>
      </c>
    </row>
    <row r="139" spans="1:5" ht="15" hidden="1" thickBot="1" x14ac:dyDescent="0.35">
      <c r="A139" s="13" t="s">
        <v>152</v>
      </c>
      <c r="B139" s="13" t="s">
        <v>14</v>
      </c>
      <c r="D139" s="13" t="s">
        <v>152</v>
      </c>
      <c r="E139" s="13" t="s">
        <v>14</v>
      </c>
    </row>
    <row r="140" spans="1:5" ht="15" hidden="1" thickBot="1" x14ac:dyDescent="0.35">
      <c r="A140" s="13" t="s">
        <v>31</v>
      </c>
      <c r="B140" s="13" t="s">
        <v>14</v>
      </c>
      <c r="D140" s="13" t="s">
        <v>153</v>
      </c>
      <c r="E140" s="13" t="s">
        <v>14</v>
      </c>
    </row>
    <row r="141" spans="1:5" ht="15" hidden="1" thickBot="1" x14ac:dyDescent="0.35">
      <c r="A141" s="13" t="s">
        <v>33</v>
      </c>
      <c r="B141" s="13" t="s">
        <v>14</v>
      </c>
      <c r="D141" s="13" t="s">
        <v>154</v>
      </c>
      <c r="E141" s="13" t="s">
        <v>14</v>
      </c>
    </row>
    <row r="142" spans="1:5" ht="15" hidden="1" thickBot="1" x14ac:dyDescent="0.35">
      <c r="A142" s="13" t="s">
        <v>34</v>
      </c>
      <c r="B142" s="13" t="s">
        <v>14</v>
      </c>
      <c r="D142" s="13" t="s">
        <v>155</v>
      </c>
      <c r="E142" s="13" t="s">
        <v>14</v>
      </c>
    </row>
    <row r="143" spans="1:5" ht="15" thickBot="1" x14ac:dyDescent="0.35">
      <c r="A143" s="13" t="s">
        <v>153</v>
      </c>
      <c r="B143" s="13" t="s">
        <v>14</v>
      </c>
      <c r="D143" s="13" t="s">
        <v>156</v>
      </c>
      <c r="E143" s="13" t="s">
        <v>46</v>
      </c>
    </row>
    <row r="144" spans="1:5" ht="15" hidden="1" thickBot="1" x14ac:dyDescent="0.35">
      <c r="A144" s="13" t="s">
        <v>154</v>
      </c>
      <c r="B144" s="13" t="s">
        <v>14</v>
      </c>
      <c r="D144" s="13" t="s">
        <v>157</v>
      </c>
      <c r="E144" s="13" t="s">
        <v>14</v>
      </c>
    </row>
    <row r="145" spans="1:5" ht="15" hidden="1" thickBot="1" x14ac:dyDescent="0.35">
      <c r="A145" s="13" t="s">
        <v>155</v>
      </c>
      <c r="B145" s="13" t="s">
        <v>14</v>
      </c>
      <c r="D145" s="13" t="s">
        <v>158</v>
      </c>
      <c r="E145" s="13" t="s">
        <v>14</v>
      </c>
    </row>
    <row r="146" spans="1:5" ht="15" hidden="1" thickBot="1" x14ac:dyDescent="0.35">
      <c r="A146" s="13" t="s">
        <v>156</v>
      </c>
      <c r="B146" s="13" t="s">
        <v>46</v>
      </c>
      <c r="D146" s="13" t="s">
        <v>159</v>
      </c>
      <c r="E146" s="13" t="s">
        <v>14</v>
      </c>
    </row>
    <row r="147" spans="1:5" ht="15" hidden="1" thickBot="1" x14ac:dyDescent="0.35">
      <c r="A147" s="13" t="s">
        <v>157</v>
      </c>
      <c r="B147" s="13" t="s">
        <v>14</v>
      </c>
      <c r="D147" s="13" t="s">
        <v>160</v>
      </c>
      <c r="E147" s="13" t="s">
        <v>14</v>
      </c>
    </row>
    <row r="148" spans="1:5" ht="15" hidden="1" thickBot="1" x14ac:dyDescent="0.35">
      <c r="A148" s="13" t="s">
        <v>158</v>
      </c>
      <c r="B148" s="13" t="s">
        <v>14</v>
      </c>
      <c r="D148" s="13" t="s">
        <v>161</v>
      </c>
      <c r="E148" s="13" t="s">
        <v>14</v>
      </c>
    </row>
    <row r="149" spans="1:5" ht="15" hidden="1" thickBot="1" x14ac:dyDescent="0.35">
      <c r="A149" s="13" t="s">
        <v>159</v>
      </c>
      <c r="B149" s="13" t="s">
        <v>14</v>
      </c>
      <c r="D149" s="13" t="s">
        <v>162</v>
      </c>
      <c r="E149" s="13" t="s">
        <v>14</v>
      </c>
    </row>
    <row r="150" spans="1:5" ht="15" hidden="1" thickBot="1" x14ac:dyDescent="0.35">
      <c r="A150" s="13" t="s">
        <v>160</v>
      </c>
      <c r="B150" s="13" t="s">
        <v>14</v>
      </c>
      <c r="D150" s="13" t="s">
        <v>163</v>
      </c>
      <c r="E150" s="13" t="s">
        <v>14</v>
      </c>
    </row>
    <row r="151" spans="1:5" ht="15" thickBot="1" x14ac:dyDescent="0.35">
      <c r="A151" s="13" t="s">
        <v>161</v>
      </c>
      <c r="B151" s="13" t="s">
        <v>14</v>
      </c>
      <c r="D151" s="13" t="s">
        <v>164</v>
      </c>
      <c r="E151" s="13" t="s">
        <v>46</v>
      </c>
    </row>
    <row r="152" spans="1:5" ht="15" thickBot="1" x14ac:dyDescent="0.35">
      <c r="A152" s="13" t="s">
        <v>162</v>
      </c>
      <c r="B152" s="13" t="s">
        <v>14</v>
      </c>
      <c r="D152" s="13" t="s">
        <v>165</v>
      </c>
      <c r="E152" s="13" t="s">
        <v>46</v>
      </c>
    </row>
    <row r="153" spans="1:5" ht="15" thickBot="1" x14ac:dyDescent="0.35">
      <c r="A153" s="13" t="s">
        <v>163</v>
      </c>
      <c r="B153" s="13" t="s">
        <v>14</v>
      </c>
      <c r="D153" s="13" t="s">
        <v>166</v>
      </c>
      <c r="E153" s="13" t="s">
        <v>46</v>
      </c>
    </row>
    <row r="154" spans="1:5" ht="15" thickBot="1" x14ac:dyDescent="0.35">
      <c r="A154" s="13" t="s">
        <v>164</v>
      </c>
      <c r="B154" s="13" t="s">
        <v>46</v>
      </c>
      <c r="D154" s="13" t="s">
        <v>167</v>
      </c>
      <c r="E154" s="13" t="s">
        <v>46</v>
      </c>
    </row>
    <row r="155" spans="1:5" ht="15" thickBot="1" x14ac:dyDescent="0.35">
      <c r="A155" s="13" t="s">
        <v>165</v>
      </c>
      <c r="B155" s="13" t="s">
        <v>46</v>
      </c>
      <c r="D155" s="13" t="s">
        <v>168</v>
      </c>
      <c r="E155" s="13" t="s">
        <v>46</v>
      </c>
    </row>
    <row r="156" spans="1:5" ht="15" thickBot="1" x14ac:dyDescent="0.35">
      <c r="A156" s="13" t="s">
        <v>166</v>
      </c>
      <c r="B156" s="13" t="s">
        <v>46</v>
      </c>
      <c r="D156" s="13" t="s">
        <v>169</v>
      </c>
      <c r="E156" s="13" t="s">
        <v>46</v>
      </c>
    </row>
    <row r="157" spans="1:5" ht="15" thickBot="1" x14ac:dyDescent="0.35">
      <c r="A157" s="13" t="s">
        <v>45</v>
      </c>
      <c r="B157" s="13" t="s">
        <v>46</v>
      </c>
      <c r="D157" s="13" t="s">
        <v>170</v>
      </c>
      <c r="E157" s="13" t="s">
        <v>46</v>
      </c>
    </row>
    <row r="158" spans="1:5" ht="15" thickBot="1" x14ac:dyDescent="0.35">
      <c r="A158" s="13" t="s">
        <v>167</v>
      </c>
      <c r="B158" s="13" t="s">
        <v>46</v>
      </c>
      <c r="D158" s="13" t="s">
        <v>171</v>
      </c>
      <c r="E158" s="13" t="s">
        <v>46</v>
      </c>
    </row>
    <row r="159" spans="1:5" ht="15" thickBot="1" x14ac:dyDescent="0.35">
      <c r="A159" s="13" t="s">
        <v>168</v>
      </c>
      <c r="B159" s="13" t="s">
        <v>46</v>
      </c>
      <c r="D159" s="13" t="s">
        <v>172</v>
      </c>
      <c r="E159" s="13" t="s">
        <v>46</v>
      </c>
    </row>
    <row r="160" spans="1:5" ht="15" thickBot="1" x14ac:dyDescent="0.35">
      <c r="A160" s="13" t="s">
        <v>169</v>
      </c>
      <c r="B160" s="13" t="s">
        <v>46</v>
      </c>
      <c r="D160" s="13" t="s">
        <v>173</v>
      </c>
      <c r="E160" s="13" t="s">
        <v>46</v>
      </c>
    </row>
    <row r="161" spans="1:5" ht="15" thickBot="1" x14ac:dyDescent="0.35">
      <c r="A161" s="13" t="s">
        <v>170</v>
      </c>
      <c r="B161" s="13" t="s">
        <v>46</v>
      </c>
      <c r="D161" s="13" t="s">
        <v>174</v>
      </c>
      <c r="E161" s="13" t="s">
        <v>46</v>
      </c>
    </row>
    <row r="162" spans="1:5" ht="15" thickBot="1" x14ac:dyDescent="0.35">
      <c r="A162" s="13" t="s">
        <v>171</v>
      </c>
      <c r="B162" s="13" t="s">
        <v>46</v>
      </c>
      <c r="D162" s="13" t="s">
        <v>175</v>
      </c>
      <c r="E162" s="13" t="s">
        <v>46</v>
      </c>
    </row>
    <row r="163" spans="1:5" ht="15" thickBot="1" x14ac:dyDescent="0.35">
      <c r="A163" s="13" t="s">
        <v>172</v>
      </c>
      <c r="B163" s="13" t="s">
        <v>46</v>
      </c>
      <c r="D163" s="13" t="s">
        <v>176</v>
      </c>
      <c r="E163" s="13" t="s">
        <v>46</v>
      </c>
    </row>
    <row r="164" spans="1:5" ht="15" thickBot="1" x14ac:dyDescent="0.35">
      <c r="A164" s="13" t="s">
        <v>173</v>
      </c>
      <c r="B164" s="13" t="s">
        <v>46</v>
      </c>
      <c r="D164" s="13" t="s">
        <v>177</v>
      </c>
      <c r="E164" s="13" t="s">
        <v>46</v>
      </c>
    </row>
    <row r="165" spans="1:5" ht="15" thickBot="1" x14ac:dyDescent="0.35">
      <c r="A165" s="13" t="s">
        <v>174</v>
      </c>
      <c r="B165" s="13" t="s">
        <v>46</v>
      </c>
      <c r="D165" s="13" t="s">
        <v>178</v>
      </c>
      <c r="E165" s="13" t="s">
        <v>46</v>
      </c>
    </row>
    <row r="166" spans="1:5" ht="15" hidden="1" thickBot="1" x14ac:dyDescent="0.35">
      <c r="A166" s="13" t="s">
        <v>50</v>
      </c>
      <c r="B166" s="13" t="s">
        <v>46</v>
      </c>
      <c r="D166" s="13" t="s">
        <v>179</v>
      </c>
      <c r="E166" s="13" t="s">
        <v>14</v>
      </c>
    </row>
    <row r="167" spans="1:5" ht="15" hidden="1" thickBot="1" x14ac:dyDescent="0.35">
      <c r="A167" s="13" t="s">
        <v>175</v>
      </c>
      <c r="B167" s="13" t="s">
        <v>46</v>
      </c>
      <c r="D167" s="13" t="s">
        <v>180</v>
      </c>
      <c r="E167" s="13" t="s">
        <v>14</v>
      </c>
    </row>
    <row r="168" spans="1:5" ht="15" hidden="1" thickBot="1" x14ac:dyDescent="0.35">
      <c r="A168" s="13" t="s">
        <v>176</v>
      </c>
      <c r="B168" s="13" t="s">
        <v>46</v>
      </c>
      <c r="D168" s="13" t="s">
        <v>181</v>
      </c>
      <c r="E168" s="13" t="s">
        <v>14</v>
      </c>
    </row>
    <row r="169" spans="1:5" ht="15" hidden="1" thickBot="1" x14ac:dyDescent="0.35">
      <c r="A169" s="13" t="s">
        <v>177</v>
      </c>
      <c r="B169" s="13" t="s">
        <v>46</v>
      </c>
      <c r="D169" s="13" t="s">
        <v>182</v>
      </c>
      <c r="E169" s="13" t="s">
        <v>14</v>
      </c>
    </row>
    <row r="170" spans="1:5" ht="15" hidden="1" thickBot="1" x14ac:dyDescent="0.35">
      <c r="A170" s="13" t="s">
        <v>178</v>
      </c>
      <c r="B170" s="13" t="s">
        <v>46</v>
      </c>
      <c r="D170" s="13" t="s">
        <v>183</v>
      </c>
      <c r="E170" s="13" t="s">
        <v>14</v>
      </c>
    </row>
    <row r="171" spans="1:5" ht="15" hidden="1" thickBot="1" x14ac:dyDescent="0.35">
      <c r="A171" s="13" t="s">
        <v>179</v>
      </c>
      <c r="B171" s="13" t="s">
        <v>14</v>
      </c>
      <c r="D171" s="13" t="s">
        <v>184</v>
      </c>
      <c r="E171" s="13" t="s">
        <v>14</v>
      </c>
    </row>
    <row r="172" spans="1:5" ht="15" hidden="1" thickBot="1" x14ac:dyDescent="0.35">
      <c r="A172" s="13" t="s">
        <v>180</v>
      </c>
      <c r="B172" s="13" t="s">
        <v>14</v>
      </c>
      <c r="D172" s="13" t="s">
        <v>185</v>
      </c>
      <c r="E172" s="13" t="s">
        <v>14</v>
      </c>
    </row>
    <row r="173" spans="1:5" ht="15" hidden="1" thickBot="1" x14ac:dyDescent="0.35">
      <c r="A173" s="13" t="s">
        <v>181</v>
      </c>
      <c r="B173" s="13" t="s">
        <v>14</v>
      </c>
      <c r="D173" s="13" t="s">
        <v>186</v>
      </c>
      <c r="E173" s="13" t="s">
        <v>14</v>
      </c>
    </row>
    <row r="174" spans="1:5" ht="15" hidden="1" thickBot="1" x14ac:dyDescent="0.35">
      <c r="A174" s="13" t="s">
        <v>182</v>
      </c>
      <c r="B174" s="13" t="s">
        <v>14</v>
      </c>
      <c r="D174" s="13" t="s">
        <v>187</v>
      </c>
      <c r="E174" s="13" t="s">
        <v>14</v>
      </c>
    </row>
    <row r="175" spans="1:5" ht="15" hidden="1" thickBot="1" x14ac:dyDescent="0.35">
      <c r="A175" s="13" t="s">
        <v>183</v>
      </c>
      <c r="B175" s="13" t="s">
        <v>14</v>
      </c>
      <c r="D175" s="13" t="s">
        <v>188</v>
      </c>
      <c r="E175" s="13" t="s">
        <v>14</v>
      </c>
    </row>
    <row r="176" spans="1:5" ht="15" hidden="1" thickBot="1" x14ac:dyDescent="0.35">
      <c r="A176" s="13" t="s">
        <v>184</v>
      </c>
      <c r="B176" s="13" t="s">
        <v>14</v>
      </c>
      <c r="D176" s="13" t="s">
        <v>189</v>
      </c>
      <c r="E176" s="13" t="s">
        <v>14</v>
      </c>
    </row>
    <row r="177" spans="1:5" ht="15" hidden="1" thickBot="1" x14ac:dyDescent="0.35">
      <c r="A177" s="13" t="s">
        <v>185</v>
      </c>
      <c r="B177" s="13" t="s">
        <v>14</v>
      </c>
      <c r="D177" s="13" t="s">
        <v>190</v>
      </c>
      <c r="E177" s="13" t="s">
        <v>14</v>
      </c>
    </row>
    <row r="178" spans="1:5" ht="15" thickBot="1" x14ac:dyDescent="0.35">
      <c r="A178" s="13" t="s">
        <v>186</v>
      </c>
      <c r="B178" s="13" t="s">
        <v>14</v>
      </c>
      <c r="D178" s="13" t="s">
        <v>191</v>
      </c>
      <c r="E178" s="13" t="s">
        <v>46</v>
      </c>
    </row>
    <row r="179" spans="1:5" ht="15" hidden="1" thickBot="1" x14ac:dyDescent="0.35">
      <c r="A179" s="13" t="s">
        <v>187</v>
      </c>
      <c r="B179" s="13" t="s">
        <v>14</v>
      </c>
      <c r="D179" s="13" t="s">
        <v>192</v>
      </c>
      <c r="E179" s="13" t="s">
        <v>14</v>
      </c>
    </row>
    <row r="180" spans="1:5" ht="15" hidden="1" thickBot="1" x14ac:dyDescent="0.35">
      <c r="A180" s="13" t="s">
        <v>188</v>
      </c>
      <c r="B180" s="13" t="s">
        <v>14</v>
      </c>
      <c r="D180" s="13" t="s">
        <v>193</v>
      </c>
      <c r="E180" s="13" t="s">
        <v>14</v>
      </c>
    </row>
    <row r="181" spans="1:5" ht="15" hidden="1" thickBot="1" x14ac:dyDescent="0.35">
      <c r="A181" s="13" t="s">
        <v>189</v>
      </c>
      <c r="B181" s="13" t="s">
        <v>14</v>
      </c>
      <c r="D181" s="13" t="s">
        <v>194</v>
      </c>
      <c r="E181" s="13" t="s">
        <v>14</v>
      </c>
    </row>
    <row r="182" spans="1:5" ht="15" hidden="1" thickBot="1" x14ac:dyDescent="0.35">
      <c r="A182" s="13" t="s">
        <v>190</v>
      </c>
      <c r="B182" s="13" t="s">
        <v>14</v>
      </c>
      <c r="D182" s="13" t="s">
        <v>195</v>
      </c>
      <c r="E182" s="13" t="s">
        <v>14</v>
      </c>
    </row>
    <row r="183" spans="1:5" ht="15" hidden="1" thickBot="1" x14ac:dyDescent="0.35">
      <c r="A183" s="13" t="s">
        <v>191</v>
      </c>
      <c r="B183" s="13" t="s">
        <v>46</v>
      </c>
      <c r="D183" s="13" t="s">
        <v>196</v>
      </c>
      <c r="E183" s="13" t="s">
        <v>14</v>
      </c>
    </row>
    <row r="184" spans="1:5" ht="15" hidden="1" thickBot="1" x14ac:dyDescent="0.35">
      <c r="A184" s="13" t="s">
        <v>192</v>
      </c>
      <c r="B184" s="13" t="s">
        <v>14</v>
      </c>
      <c r="D184" s="13" t="s">
        <v>197</v>
      </c>
      <c r="E184" s="13" t="s">
        <v>14</v>
      </c>
    </row>
    <row r="185" spans="1:5" ht="15" hidden="1" thickBot="1" x14ac:dyDescent="0.35">
      <c r="A185" s="13" t="s">
        <v>193</v>
      </c>
      <c r="B185" s="13" t="s">
        <v>14</v>
      </c>
      <c r="D185" s="13" t="s">
        <v>198</v>
      </c>
      <c r="E185" s="13" t="s">
        <v>14</v>
      </c>
    </row>
    <row r="186" spans="1:5" ht="15" thickBot="1" x14ac:dyDescent="0.35">
      <c r="A186" s="13" t="s">
        <v>194</v>
      </c>
      <c r="B186" s="13" t="s">
        <v>14</v>
      </c>
      <c r="D186" s="13" t="s">
        <v>199</v>
      </c>
      <c r="E186" s="13" t="s">
        <v>46</v>
      </c>
    </row>
    <row r="187" spans="1:5" ht="15" thickBot="1" x14ac:dyDescent="0.35">
      <c r="A187" s="13" t="s">
        <v>195</v>
      </c>
      <c r="B187" s="13" t="s">
        <v>14</v>
      </c>
      <c r="D187" s="13" t="s">
        <v>200</v>
      </c>
      <c r="E187" s="13" t="s">
        <v>46</v>
      </c>
    </row>
    <row r="188" spans="1:5" ht="15" thickBot="1" x14ac:dyDescent="0.35">
      <c r="A188" s="13" t="s">
        <v>196</v>
      </c>
      <c r="B188" s="13" t="s">
        <v>14</v>
      </c>
      <c r="D188" s="13" t="s">
        <v>201</v>
      </c>
      <c r="E188" s="13" t="s">
        <v>46</v>
      </c>
    </row>
    <row r="189" spans="1:5" ht="15" thickBot="1" x14ac:dyDescent="0.35">
      <c r="A189" s="13" t="s">
        <v>197</v>
      </c>
      <c r="B189" s="13" t="s">
        <v>14</v>
      </c>
      <c r="D189" s="13" t="s">
        <v>202</v>
      </c>
      <c r="E189" s="13" t="s">
        <v>46</v>
      </c>
    </row>
    <row r="190" spans="1:5" ht="15" hidden="1" thickBot="1" x14ac:dyDescent="0.35">
      <c r="A190" s="13" t="s">
        <v>198</v>
      </c>
      <c r="B190" s="13" t="s">
        <v>14</v>
      </c>
      <c r="D190" s="13" t="s">
        <v>203</v>
      </c>
      <c r="E190" s="13" t="s">
        <v>14</v>
      </c>
    </row>
    <row r="191" spans="1:5" ht="15" thickBot="1" x14ac:dyDescent="0.35">
      <c r="A191" s="13" t="s">
        <v>199</v>
      </c>
      <c r="B191" s="13" t="s">
        <v>46</v>
      </c>
      <c r="D191" s="13" t="s">
        <v>204</v>
      </c>
      <c r="E191" s="13" t="s">
        <v>46</v>
      </c>
    </row>
    <row r="192" spans="1:5" ht="15" thickBot="1" x14ac:dyDescent="0.35">
      <c r="A192" s="13" t="s">
        <v>200</v>
      </c>
      <c r="B192" s="13" t="s">
        <v>46</v>
      </c>
      <c r="D192" s="13" t="s">
        <v>205</v>
      </c>
      <c r="E192" s="13" t="s">
        <v>46</v>
      </c>
    </row>
    <row r="193" spans="1:5" ht="15" thickBot="1" x14ac:dyDescent="0.35">
      <c r="A193" s="13" t="s">
        <v>62</v>
      </c>
      <c r="B193" s="13" t="s">
        <v>46</v>
      </c>
      <c r="D193" s="13" t="s">
        <v>206</v>
      </c>
      <c r="E193" s="13" t="s">
        <v>46</v>
      </c>
    </row>
    <row r="194" spans="1:5" ht="15" thickBot="1" x14ac:dyDescent="0.35">
      <c r="A194" s="13" t="s">
        <v>201</v>
      </c>
      <c r="B194" s="13" t="s">
        <v>46</v>
      </c>
      <c r="D194" s="13" t="s">
        <v>207</v>
      </c>
      <c r="E194" s="13" t="s">
        <v>46</v>
      </c>
    </row>
    <row r="195" spans="1:5" ht="15" thickBot="1" x14ac:dyDescent="0.35">
      <c r="A195" s="13" t="s">
        <v>202</v>
      </c>
      <c r="B195" s="13" t="s">
        <v>46</v>
      </c>
      <c r="D195" s="13" t="s">
        <v>208</v>
      </c>
      <c r="E195" s="13" t="s">
        <v>46</v>
      </c>
    </row>
    <row r="196" spans="1:5" ht="15" thickBot="1" x14ac:dyDescent="0.35">
      <c r="A196" s="13" t="s">
        <v>203</v>
      </c>
      <c r="B196" s="13" t="s">
        <v>14</v>
      </c>
      <c r="D196" s="13" t="s">
        <v>209</v>
      </c>
      <c r="E196" s="13" t="s">
        <v>46</v>
      </c>
    </row>
    <row r="197" spans="1:5" ht="15" thickBot="1" x14ac:dyDescent="0.35">
      <c r="A197" s="13" t="s">
        <v>204</v>
      </c>
      <c r="B197" s="13" t="s">
        <v>46</v>
      </c>
      <c r="D197" s="13" t="s">
        <v>210</v>
      </c>
      <c r="E197" s="13" t="s">
        <v>46</v>
      </c>
    </row>
    <row r="198" spans="1:5" ht="15" thickBot="1" x14ac:dyDescent="0.35">
      <c r="A198" s="13" t="s">
        <v>205</v>
      </c>
      <c r="B198" s="13" t="s">
        <v>46</v>
      </c>
      <c r="D198" s="13" t="s">
        <v>211</v>
      </c>
      <c r="E198" s="13" t="s">
        <v>46</v>
      </c>
    </row>
    <row r="199" spans="1:5" ht="15" thickBot="1" x14ac:dyDescent="0.35">
      <c r="A199" s="13" t="s">
        <v>206</v>
      </c>
      <c r="B199" s="13" t="s">
        <v>46</v>
      </c>
      <c r="D199" s="13" t="s">
        <v>212</v>
      </c>
      <c r="E199" s="13" t="s">
        <v>46</v>
      </c>
    </row>
    <row r="200" spans="1:5" ht="15" thickBot="1" x14ac:dyDescent="0.35">
      <c r="A200" s="13" t="s">
        <v>69</v>
      </c>
      <c r="B200" s="13" t="s">
        <v>46</v>
      </c>
      <c r="D200" s="13" t="s">
        <v>213</v>
      </c>
      <c r="E200" s="13" t="s">
        <v>46</v>
      </c>
    </row>
    <row r="201" spans="1:5" ht="15" thickBot="1" x14ac:dyDescent="0.35">
      <c r="A201" s="13" t="s">
        <v>207</v>
      </c>
      <c r="B201" s="13" t="s">
        <v>46</v>
      </c>
      <c r="D201" s="13" t="s">
        <v>214</v>
      </c>
      <c r="E201" s="13" t="s">
        <v>46</v>
      </c>
    </row>
    <row r="202" spans="1:5" ht="15" thickBot="1" x14ac:dyDescent="0.35">
      <c r="A202" s="13" t="s">
        <v>208</v>
      </c>
      <c r="B202" s="13" t="s">
        <v>46</v>
      </c>
      <c r="D202" s="13" t="s">
        <v>215</v>
      </c>
      <c r="E202" s="13" t="s">
        <v>46</v>
      </c>
    </row>
    <row r="203" spans="1:5" ht="15" thickBot="1" x14ac:dyDescent="0.35">
      <c r="A203" s="13" t="s">
        <v>209</v>
      </c>
      <c r="B203" s="13" t="s">
        <v>46</v>
      </c>
      <c r="D203" s="13" t="s">
        <v>216</v>
      </c>
      <c r="E203" s="13" t="s">
        <v>46</v>
      </c>
    </row>
    <row r="204" spans="1:5" ht="15" thickBot="1" x14ac:dyDescent="0.35">
      <c r="A204" s="13" t="s">
        <v>210</v>
      </c>
      <c r="B204" s="13" t="s">
        <v>46</v>
      </c>
      <c r="D204" s="13" t="s">
        <v>217</v>
      </c>
      <c r="E204" s="13" t="s">
        <v>46</v>
      </c>
    </row>
    <row r="205" spans="1:5" ht="15" thickBot="1" x14ac:dyDescent="0.35">
      <c r="A205" s="13" t="s">
        <v>70</v>
      </c>
      <c r="B205" s="13" t="s">
        <v>46</v>
      </c>
      <c r="D205" s="13" t="s">
        <v>218</v>
      </c>
      <c r="E205" s="13" t="s">
        <v>46</v>
      </c>
    </row>
    <row r="206" spans="1:5" ht="15" thickBot="1" x14ac:dyDescent="0.35">
      <c r="A206" s="13" t="s">
        <v>71</v>
      </c>
      <c r="B206" s="13" t="s">
        <v>46</v>
      </c>
      <c r="D206" s="13" t="s">
        <v>219</v>
      </c>
      <c r="E206" s="13" t="s">
        <v>46</v>
      </c>
    </row>
    <row r="207" spans="1:5" ht="15" thickBot="1" x14ac:dyDescent="0.35">
      <c r="A207" s="13" t="s">
        <v>211</v>
      </c>
      <c r="B207" s="13" t="s">
        <v>46</v>
      </c>
      <c r="D207" s="13" t="s">
        <v>220</v>
      </c>
      <c r="E207" s="13" t="s">
        <v>46</v>
      </c>
    </row>
    <row r="208" spans="1:5" ht="15" hidden="1" thickBot="1" x14ac:dyDescent="0.35">
      <c r="A208" s="13" t="s">
        <v>212</v>
      </c>
      <c r="B208" s="13" t="s">
        <v>46</v>
      </c>
      <c r="D208" s="13" t="s">
        <v>221</v>
      </c>
      <c r="E208" s="13" t="s">
        <v>14</v>
      </c>
    </row>
    <row r="209" spans="1:5" ht="15" hidden="1" thickBot="1" x14ac:dyDescent="0.35">
      <c r="A209" s="13" t="s">
        <v>213</v>
      </c>
      <c r="B209" s="13" t="s">
        <v>46</v>
      </c>
      <c r="D209" s="13" t="s">
        <v>222</v>
      </c>
      <c r="E209" s="13" t="s">
        <v>14</v>
      </c>
    </row>
    <row r="210" spans="1:5" ht="15" hidden="1" thickBot="1" x14ac:dyDescent="0.35">
      <c r="A210" s="13" t="s">
        <v>214</v>
      </c>
      <c r="B210" s="13" t="s">
        <v>46</v>
      </c>
      <c r="D210" s="13" t="s">
        <v>223</v>
      </c>
      <c r="E210" s="13" t="s">
        <v>14</v>
      </c>
    </row>
    <row r="211" spans="1:5" ht="15" hidden="1" thickBot="1" x14ac:dyDescent="0.35">
      <c r="A211" s="13" t="s">
        <v>215</v>
      </c>
      <c r="B211" s="13" t="s">
        <v>46</v>
      </c>
      <c r="D211" s="13" t="s">
        <v>224</v>
      </c>
      <c r="E211" s="13" t="s">
        <v>14</v>
      </c>
    </row>
    <row r="212" spans="1:5" ht="15" thickBot="1" x14ac:dyDescent="0.35">
      <c r="A212" s="13" t="s">
        <v>216</v>
      </c>
      <c r="B212" s="13" t="s">
        <v>46</v>
      </c>
      <c r="D212" s="13" t="s">
        <v>225</v>
      </c>
      <c r="E212" s="13" t="s">
        <v>46</v>
      </c>
    </row>
    <row r="213" spans="1:5" ht="15" thickBot="1" x14ac:dyDescent="0.35">
      <c r="A213" s="13" t="s">
        <v>217</v>
      </c>
      <c r="B213" s="13" t="s">
        <v>46</v>
      </c>
      <c r="D213" s="13" t="s">
        <v>226</v>
      </c>
      <c r="E213" s="13" t="s">
        <v>46</v>
      </c>
    </row>
    <row r="214" spans="1:5" ht="15" thickBot="1" x14ac:dyDescent="0.35">
      <c r="A214" s="13" t="s">
        <v>218</v>
      </c>
      <c r="B214" s="13" t="s">
        <v>46</v>
      </c>
      <c r="D214" s="13" t="s">
        <v>227</v>
      </c>
      <c r="E214" s="13" t="s">
        <v>46</v>
      </c>
    </row>
    <row r="215" spans="1:5" ht="15" thickBot="1" x14ac:dyDescent="0.35">
      <c r="A215" s="13" t="s">
        <v>219</v>
      </c>
      <c r="B215" s="13" t="s">
        <v>46</v>
      </c>
      <c r="D215" s="13" t="s">
        <v>228</v>
      </c>
      <c r="E215" s="13" t="s">
        <v>46</v>
      </c>
    </row>
    <row r="216" spans="1:5" ht="15" thickBot="1" x14ac:dyDescent="0.35">
      <c r="A216" s="13" t="s">
        <v>73</v>
      </c>
      <c r="B216" s="13" t="s">
        <v>46</v>
      </c>
      <c r="D216" s="13" t="s">
        <v>229</v>
      </c>
      <c r="E216" s="13" t="s">
        <v>46</v>
      </c>
    </row>
    <row r="217" spans="1:5" ht="15" thickBot="1" x14ac:dyDescent="0.35">
      <c r="A217" s="13" t="s">
        <v>75</v>
      </c>
      <c r="B217" s="13" t="s">
        <v>46</v>
      </c>
      <c r="D217" s="13" t="s">
        <v>230</v>
      </c>
      <c r="E217" s="13" t="s">
        <v>46</v>
      </c>
    </row>
    <row r="218" spans="1:5" ht="15" thickBot="1" x14ac:dyDescent="0.35">
      <c r="A218" s="13" t="s">
        <v>220</v>
      </c>
      <c r="B218" s="13" t="s">
        <v>46</v>
      </c>
      <c r="D218" s="13" t="s">
        <v>231</v>
      </c>
      <c r="E218" s="13" t="s">
        <v>46</v>
      </c>
    </row>
    <row r="219" spans="1:5" ht="15" thickBot="1" x14ac:dyDescent="0.35">
      <c r="A219" s="13" t="s">
        <v>221</v>
      </c>
      <c r="B219" s="13" t="s">
        <v>14</v>
      </c>
      <c r="D219" s="13" t="s">
        <v>232</v>
      </c>
      <c r="E219" s="13" t="s">
        <v>46</v>
      </c>
    </row>
    <row r="220" spans="1:5" ht="15" thickBot="1" x14ac:dyDescent="0.35">
      <c r="A220" s="13" t="s">
        <v>222</v>
      </c>
      <c r="B220" s="13" t="s">
        <v>14</v>
      </c>
      <c r="D220" s="13" t="s">
        <v>233</v>
      </c>
      <c r="E220" s="13" t="s">
        <v>46</v>
      </c>
    </row>
    <row r="221" spans="1:5" ht="15" thickBot="1" x14ac:dyDescent="0.35">
      <c r="A221" s="13" t="s">
        <v>223</v>
      </c>
      <c r="B221" s="13" t="s">
        <v>14</v>
      </c>
      <c r="D221" s="13" t="s">
        <v>234</v>
      </c>
      <c r="E221" s="13" t="s">
        <v>46</v>
      </c>
    </row>
    <row r="222" spans="1:5" ht="15" thickBot="1" x14ac:dyDescent="0.35">
      <c r="A222" s="13" t="s">
        <v>224</v>
      </c>
      <c r="B222" s="13" t="s">
        <v>14</v>
      </c>
      <c r="D222" s="13" t="s">
        <v>235</v>
      </c>
      <c r="E222" s="13" t="s">
        <v>46</v>
      </c>
    </row>
    <row r="223" spans="1:5" ht="15" hidden="1" thickBot="1" x14ac:dyDescent="0.35">
      <c r="A223" s="13" t="s">
        <v>225</v>
      </c>
      <c r="B223" s="13" t="s">
        <v>46</v>
      </c>
      <c r="D223" s="13" t="s">
        <v>236</v>
      </c>
      <c r="E223" s="13" t="s">
        <v>14</v>
      </c>
    </row>
    <row r="224" spans="1:5" ht="15" hidden="1" thickBot="1" x14ac:dyDescent="0.35">
      <c r="A224" s="13" t="s">
        <v>80</v>
      </c>
      <c r="B224" s="13" t="s">
        <v>46</v>
      </c>
      <c r="D224" s="13" t="s">
        <v>237</v>
      </c>
      <c r="E224" s="13" t="s">
        <v>14</v>
      </c>
    </row>
    <row r="225" spans="1:5" ht="15" hidden="1" thickBot="1" x14ac:dyDescent="0.35">
      <c r="A225" s="13" t="s">
        <v>226</v>
      </c>
      <c r="B225" s="13" t="s">
        <v>46</v>
      </c>
      <c r="D225" s="13" t="s">
        <v>238</v>
      </c>
      <c r="E225" s="13" t="s">
        <v>14</v>
      </c>
    </row>
    <row r="226" spans="1:5" ht="15" hidden="1" thickBot="1" x14ac:dyDescent="0.35">
      <c r="A226" s="13" t="s">
        <v>227</v>
      </c>
      <c r="B226" s="13" t="s">
        <v>46</v>
      </c>
      <c r="D226" s="13" t="s">
        <v>239</v>
      </c>
      <c r="E226" s="13" t="s">
        <v>14</v>
      </c>
    </row>
    <row r="227" spans="1:5" ht="15" hidden="1" thickBot="1" x14ac:dyDescent="0.35">
      <c r="A227" s="13" t="s">
        <v>228</v>
      </c>
      <c r="B227" s="13" t="s">
        <v>46</v>
      </c>
      <c r="D227" s="13" t="s">
        <v>240</v>
      </c>
      <c r="E227" s="13" t="s">
        <v>14</v>
      </c>
    </row>
    <row r="228" spans="1:5" ht="15" thickBot="1" x14ac:dyDescent="0.35">
      <c r="A228" s="13" t="s">
        <v>81</v>
      </c>
      <c r="B228" s="13" t="s">
        <v>46</v>
      </c>
      <c r="D228" s="13" t="s">
        <v>241</v>
      </c>
      <c r="E228" s="13" t="s">
        <v>46</v>
      </c>
    </row>
    <row r="229" spans="1:5" ht="15" thickBot="1" x14ac:dyDescent="0.35">
      <c r="A229" s="13" t="s">
        <v>229</v>
      </c>
      <c r="B229" s="13" t="s">
        <v>46</v>
      </c>
      <c r="D229" s="13" t="s">
        <v>242</v>
      </c>
      <c r="E229" s="13" t="s">
        <v>46</v>
      </c>
    </row>
    <row r="230" spans="1:5" ht="15" thickBot="1" x14ac:dyDescent="0.35">
      <c r="A230" s="13" t="s">
        <v>230</v>
      </c>
      <c r="B230" s="13" t="s">
        <v>46</v>
      </c>
      <c r="D230" s="13" t="s">
        <v>243</v>
      </c>
      <c r="E230" s="13" t="s">
        <v>46</v>
      </c>
    </row>
    <row r="231" spans="1:5" ht="15" thickBot="1" x14ac:dyDescent="0.35">
      <c r="A231" s="13" t="s">
        <v>231</v>
      </c>
      <c r="B231" s="13" t="s">
        <v>46</v>
      </c>
      <c r="D231" s="13" t="s">
        <v>244</v>
      </c>
      <c r="E231" s="13" t="s">
        <v>46</v>
      </c>
    </row>
    <row r="232" spans="1:5" ht="15" thickBot="1" x14ac:dyDescent="0.35">
      <c r="A232" s="13" t="s">
        <v>232</v>
      </c>
      <c r="B232" s="13" t="s">
        <v>46</v>
      </c>
      <c r="D232" s="13" t="s">
        <v>245</v>
      </c>
      <c r="E232" s="13" t="s">
        <v>46</v>
      </c>
    </row>
    <row r="233" spans="1:5" ht="15" thickBot="1" x14ac:dyDescent="0.35">
      <c r="A233" s="13" t="s">
        <v>233</v>
      </c>
      <c r="B233" s="13" t="s">
        <v>46</v>
      </c>
      <c r="D233" s="13" t="s">
        <v>246</v>
      </c>
      <c r="E233" s="13" t="s">
        <v>46</v>
      </c>
    </row>
    <row r="234" spans="1:5" ht="15" thickBot="1" x14ac:dyDescent="0.35">
      <c r="A234" s="13" t="s">
        <v>234</v>
      </c>
      <c r="B234" s="13" t="s">
        <v>46</v>
      </c>
      <c r="D234" s="13" t="s">
        <v>247</v>
      </c>
      <c r="E234" s="13" t="s">
        <v>46</v>
      </c>
    </row>
    <row r="235" spans="1:5" ht="15" thickBot="1" x14ac:dyDescent="0.35">
      <c r="A235" s="13" t="s">
        <v>235</v>
      </c>
      <c r="B235" s="13" t="s">
        <v>46</v>
      </c>
      <c r="D235" s="13" t="s">
        <v>248</v>
      </c>
      <c r="E235" s="13" t="s">
        <v>46</v>
      </c>
    </row>
    <row r="236" spans="1:5" ht="15" thickBot="1" x14ac:dyDescent="0.35">
      <c r="A236" s="13" t="s">
        <v>236</v>
      </c>
      <c r="B236" s="13" t="s">
        <v>14</v>
      </c>
      <c r="D236" s="13" t="s">
        <v>249</v>
      </c>
      <c r="E236" s="13" t="s">
        <v>46</v>
      </c>
    </row>
    <row r="237" spans="1:5" ht="15" hidden="1" thickBot="1" x14ac:dyDescent="0.35">
      <c r="A237" s="13" t="s">
        <v>237</v>
      </c>
      <c r="B237" s="13" t="s">
        <v>14</v>
      </c>
      <c r="D237" s="13" t="s">
        <v>250</v>
      </c>
      <c r="E237" s="13" t="s">
        <v>14</v>
      </c>
    </row>
    <row r="238" spans="1:5" ht="15" thickBot="1" x14ac:dyDescent="0.35">
      <c r="A238" s="13" t="s">
        <v>238</v>
      </c>
      <c r="B238" s="13" t="s">
        <v>14</v>
      </c>
      <c r="D238" s="13" t="s">
        <v>251</v>
      </c>
      <c r="E238" s="13" t="s">
        <v>46</v>
      </c>
    </row>
    <row r="239" spans="1:5" ht="15" thickBot="1" x14ac:dyDescent="0.35">
      <c r="A239" s="13" t="s">
        <v>239</v>
      </c>
      <c r="B239" s="13" t="s">
        <v>14</v>
      </c>
      <c r="D239" s="13" t="s">
        <v>252</v>
      </c>
      <c r="E239" s="13" t="s">
        <v>46</v>
      </c>
    </row>
    <row r="240" spans="1:5" ht="15" thickBot="1" x14ac:dyDescent="0.35">
      <c r="A240" s="13" t="s">
        <v>240</v>
      </c>
      <c r="B240" s="13" t="s">
        <v>14</v>
      </c>
      <c r="D240" s="13" t="s">
        <v>253</v>
      </c>
      <c r="E240" s="13" t="s">
        <v>46</v>
      </c>
    </row>
    <row r="241" spans="1:5" ht="15" thickBot="1" x14ac:dyDescent="0.35">
      <c r="A241" s="13" t="s">
        <v>241</v>
      </c>
      <c r="B241" s="13" t="s">
        <v>46</v>
      </c>
      <c r="D241" s="13" t="s">
        <v>254</v>
      </c>
      <c r="E241" s="13" t="s">
        <v>46</v>
      </c>
    </row>
    <row r="242" spans="1:5" ht="15" thickBot="1" x14ac:dyDescent="0.35">
      <c r="A242" s="13" t="s">
        <v>242</v>
      </c>
      <c r="B242" s="13" t="s">
        <v>46</v>
      </c>
      <c r="D242" s="13" t="s">
        <v>255</v>
      </c>
      <c r="E242" s="13" t="s">
        <v>46</v>
      </c>
    </row>
    <row r="243" spans="1:5" ht="15" hidden="1" thickBot="1" x14ac:dyDescent="0.35">
      <c r="A243" s="13" t="s">
        <v>88</v>
      </c>
      <c r="B243" s="13" t="s">
        <v>46</v>
      </c>
      <c r="D243" s="13" t="s">
        <v>256</v>
      </c>
      <c r="E243" s="13" t="s">
        <v>14</v>
      </c>
    </row>
    <row r="244" spans="1:5" ht="15" hidden="1" thickBot="1" x14ac:dyDescent="0.35">
      <c r="A244" s="13" t="s">
        <v>243</v>
      </c>
      <c r="B244" s="13" t="s">
        <v>46</v>
      </c>
      <c r="D244" s="13" t="s">
        <v>257</v>
      </c>
      <c r="E244" s="13" t="s">
        <v>14</v>
      </c>
    </row>
    <row r="245" spans="1:5" ht="15" hidden="1" thickBot="1" x14ac:dyDescent="0.35">
      <c r="A245" s="13" t="s">
        <v>244</v>
      </c>
      <c r="B245" s="13" t="s">
        <v>46</v>
      </c>
      <c r="D245" s="13" t="s">
        <v>258</v>
      </c>
      <c r="E245" s="13" t="s">
        <v>14</v>
      </c>
    </row>
    <row r="246" spans="1:5" ht="15" thickBot="1" x14ac:dyDescent="0.35">
      <c r="A246" s="13" t="s">
        <v>245</v>
      </c>
      <c r="B246" s="13" t="s">
        <v>46</v>
      </c>
      <c r="D246" s="13" t="s">
        <v>259</v>
      </c>
      <c r="E246" s="13" t="s">
        <v>46</v>
      </c>
    </row>
    <row r="247" spans="1:5" ht="15" thickBot="1" x14ac:dyDescent="0.35">
      <c r="A247" s="13" t="s">
        <v>246</v>
      </c>
      <c r="B247" s="13" t="s">
        <v>46</v>
      </c>
      <c r="D247" s="13" t="s">
        <v>260</v>
      </c>
      <c r="E247" s="13" t="s">
        <v>46</v>
      </c>
    </row>
    <row r="248" spans="1:5" ht="15" thickBot="1" x14ac:dyDescent="0.35">
      <c r="A248" s="13" t="s">
        <v>247</v>
      </c>
      <c r="B248" s="13" t="s">
        <v>46</v>
      </c>
      <c r="D248" s="13" t="s">
        <v>261</v>
      </c>
      <c r="E248" s="13" t="s">
        <v>46</v>
      </c>
    </row>
    <row r="249" spans="1:5" ht="15" thickBot="1" x14ac:dyDescent="0.35">
      <c r="A249" s="13" t="s">
        <v>248</v>
      </c>
      <c r="B249" s="13" t="s">
        <v>46</v>
      </c>
      <c r="D249" s="13" t="s">
        <v>262</v>
      </c>
      <c r="E249" s="13" t="s">
        <v>46</v>
      </c>
    </row>
    <row r="250" spans="1:5" ht="15" thickBot="1" x14ac:dyDescent="0.35">
      <c r="A250" s="13" t="s">
        <v>249</v>
      </c>
      <c r="B250" s="13" t="s">
        <v>46</v>
      </c>
      <c r="D250" s="13" t="s">
        <v>263</v>
      </c>
      <c r="E250" s="13" t="s">
        <v>46</v>
      </c>
    </row>
    <row r="251" spans="1:5" ht="15" thickBot="1" x14ac:dyDescent="0.35">
      <c r="A251" s="13" t="s">
        <v>90</v>
      </c>
      <c r="B251" s="13" t="s">
        <v>46</v>
      </c>
      <c r="D251" s="13" t="s">
        <v>264</v>
      </c>
      <c r="E251" s="13" t="s">
        <v>46</v>
      </c>
    </row>
    <row r="252" spans="1:5" ht="15" hidden="1" thickBot="1" x14ac:dyDescent="0.35">
      <c r="A252" s="13" t="s">
        <v>250</v>
      </c>
      <c r="B252" s="13" t="s">
        <v>14</v>
      </c>
      <c r="D252" s="13" t="s">
        <v>265</v>
      </c>
      <c r="E252" s="13" t="s">
        <v>14</v>
      </c>
    </row>
    <row r="253" spans="1:5" ht="15" hidden="1" thickBot="1" x14ac:dyDescent="0.35">
      <c r="A253" s="13" t="s">
        <v>251</v>
      </c>
      <c r="B253" s="13" t="s">
        <v>46</v>
      </c>
      <c r="D253" s="13" t="s">
        <v>266</v>
      </c>
      <c r="E253" s="13" t="s">
        <v>14</v>
      </c>
    </row>
    <row r="254" spans="1:5" ht="15" hidden="1" thickBot="1" x14ac:dyDescent="0.35">
      <c r="A254" s="13" t="s">
        <v>252</v>
      </c>
      <c r="B254" s="13" t="s">
        <v>46</v>
      </c>
      <c r="D254" s="13" t="s">
        <v>267</v>
      </c>
      <c r="E254" s="13" t="s">
        <v>14</v>
      </c>
    </row>
    <row r="255" spans="1:5" ht="15" hidden="1" thickBot="1" x14ac:dyDescent="0.35">
      <c r="A255" s="13" t="s">
        <v>94</v>
      </c>
      <c r="B255" s="13" t="s">
        <v>46</v>
      </c>
      <c r="D255" s="13" t="s">
        <v>268</v>
      </c>
      <c r="E255" s="13" t="s">
        <v>14</v>
      </c>
    </row>
    <row r="256" spans="1:5" ht="15" hidden="1" thickBot="1" x14ac:dyDescent="0.35">
      <c r="A256" s="13" t="s">
        <v>253</v>
      </c>
      <c r="B256" s="13" t="s">
        <v>46</v>
      </c>
      <c r="D256" s="13" t="s">
        <v>269</v>
      </c>
      <c r="E256" s="13" t="s">
        <v>14</v>
      </c>
    </row>
    <row r="257" spans="1:5" ht="15" hidden="1" thickBot="1" x14ac:dyDescent="0.35">
      <c r="A257" s="13" t="s">
        <v>254</v>
      </c>
      <c r="B257" s="13" t="s">
        <v>46</v>
      </c>
      <c r="D257" s="13" t="s">
        <v>270</v>
      </c>
      <c r="E257" s="13" t="s">
        <v>14</v>
      </c>
    </row>
    <row r="258" spans="1:5" ht="15" hidden="1" thickBot="1" x14ac:dyDescent="0.35">
      <c r="A258" s="13" t="s">
        <v>255</v>
      </c>
      <c r="B258" s="13" t="s">
        <v>46</v>
      </c>
      <c r="D258" s="13" t="s">
        <v>271</v>
      </c>
      <c r="E258" s="13" t="s">
        <v>14</v>
      </c>
    </row>
    <row r="259" spans="1:5" ht="15" hidden="1" thickBot="1" x14ac:dyDescent="0.35">
      <c r="A259" s="13" t="s">
        <v>256</v>
      </c>
      <c r="B259" s="13" t="s">
        <v>14</v>
      </c>
      <c r="D259" s="13" t="s">
        <v>272</v>
      </c>
      <c r="E259" s="13" t="s">
        <v>14</v>
      </c>
    </row>
    <row r="260" spans="1:5" ht="15" hidden="1" thickBot="1" x14ac:dyDescent="0.35">
      <c r="A260" s="13" t="s">
        <v>257</v>
      </c>
      <c r="B260" s="13" t="s">
        <v>14</v>
      </c>
      <c r="D260" s="13" t="s">
        <v>273</v>
      </c>
      <c r="E260" s="13" t="s">
        <v>14</v>
      </c>
    </row>
    <row r="261" spans="1:5" ht="15" hidden="1" thickBot="1" x14ac:dyDescent="0.35">
      <c r="A261" s="13" t="s">
        <v>258</v>
      </c>
      <c r="B261" s="13" t="s">
        <v>14</v>
      </c>
      <c r="D261" s="13" t="s">
        <v>274</v>
      </c>
      <c r="E261" s="13" t="s">
        <v>14</v>
      </c>
    </row>
    <row r="262" spans="1:5" ht="15" hidden="1" thickBot="1" x14ac:dyDescent="0.35">
      <c r="A262" s="13" t="s">
        <v>259</v>
      </c>
      <c r="B262" s="13" t="s">
        <v>46</v>
      </c>
      <c r="D262" s="13" t="s">
        <v>275</v>
      </c>
      <c r="E262" s="13" t="s">
        <v>14</v>
      </c>
    </row>
    <row r="263" spans="1:5" ht="15" hidden="1" thickBot="1" x14ac:dyDescent="0.35">
      <c r="A263" s="13" t="s">
        <v>260</v>
      </c>
      <c r="B263" s="13" t="s">
        <v>46</v>
      </c>
      <c r="D263" s="13" t="s">
        <v>276</v>
      </c>
      <c r="E263" s="13" t="s">
        <v>14</v>
      </c>
    </row>
    <row r="264" spans="1:5" ht="15" hidden="1" thickBot="1" x14ac:dyDescent="0.35">
      <c r="A264" s="13" t="s">
        <v>261</v>
      </c>
      <c r="B264" s="13" t="s">
        <v>46</v>
      </c>
      <c r="D264" s="13" t="s">
        <v>277</v>
      </c>
      <c r="E264" s="13" t="s">
        <v>14</v>
      </c>
    </row>
    <row r="265" spans="1:5" ht="15" hidden="1" thickBot="1" x14ac:dyDescent="0.35">
      <c r="A265" s="13" t="s">
        <v>262</v>
      </c>
      <c r="B265" s="13" t="s">
        <v>46</v>
      </c>
      <c r="D265" s="13" t="s">
        <v>278</v>
      </c>
      <c r="E265" s="13" t="s">
        <v>14</v>
      </c>
    </row>
    <row r="266" spans="1:5" ht="15" hidden="1" thickBot="1" x14ac:dyDescent="0.35">
      <c r="A266" s="13" t="s">
        <v>263</v>
      </c>
      <c r="B266" s="13" t="s">
        <v>46</v>
      </c>
      <c r="D266" s="13" t="s">
        <v>279</v>
      </c>
      <c r="E266" s="13" t="s">
        <v>14</v>
      </c>
    </row>
    <row r="267" spans="1:5" ht="15" hidden="1" thickBot="1" x14ac:dyDescent="0.35">
      <c r="A267" s="13" t="s">
        <v>264</v>
      </c>
      <c r="B267" s="13" t="s">
        <v>46</v>
      </c>
      <c r="D267" s="13" t="s">
        <v>280</v>
      </c>
      <c r="E267" s="13" t="s">
        <v>14</v>
      </c>
    </row>
    <row r="268" spans="1:5" ht="15" hidden="1" thickBot="1" x14ac:dyDescent="0.35">
      <c r="A268" s="13" t="s">
        <v>101</v>
      </c>
      <c r="B268" s="13" t="s">
        <v>46</v>
      </c>
      <c r="D268" s="13" t="s">
        <v>281</v>
      </c>
      <c r="E268" s="13" t="s">
        <v>14</v>
      </c>
    </row>
    <row r="269" spans="1:5" ht="15" hidden="1" thickBot="1" x14ac:dyDescent="0.35">
      <c r="A269" s="13" t="s">
        <v>265</v>
      </c>
      <c r="B269" s="13" t="s">
        <v>14</v>
      </c>
      <c r="D269" s="13" t="s">
        <v>282</v>
      </c>
      <c r="E269" s="13" t="s">
        <v>14</v>
      </c>
    </row>
    <row r="270" spans="1:5" ht="15" hidden="1" thickBot="1" x14ac:dyDescent="0.35">
      <c r="A270" s="13" t="s">
        <v>266</v>
      </c>
      <c r="B270" s="13" t="s">
        <v>14</v>
      </c>
      <c r="D270" s="13" t="s">
        <v>283</v>
      </c>
      <c r="E270" s="13" t="s">
        <v>14</v>
      </c>
    </row>
    <row r="271" spans="1:5" ht="15" hidden="1" thickBot="1" x14ac:dyDescent="0.35">
      <c r="A271" s="13" t="s">
        <v>267</v>
      </c>
      <c r="B271" s="13" t="s">
        <v>14</v>
      </c>
      <c r="D271" s="13" t="s">
        <v>284</v>
      </c>
      <c r="E271" s="13" t="s">
        <v>14</v>
      </c>
    </row>
    <row r="272" spans="1:5" ht="15" hidden="1" thickBot="1" x14ac:dyDescent="0.35">
      <c r="A272" s="13" t="s">
        <v>268</v>
      </c>
      <c r="B272" s="13" t="s">
        <v>14</v>
      </c>
      <c r="D272" s="13" t="s">
        <v>285</v>
      </c>
      <c r="E272" s="13" t="s">
        <v>14</v>
      </c>
    </row>
    <row r="273" spans="1:5" ht="15" hidden="1" thickBot="1" x14ac:dyDescent="0.35">
      <c r="A273" s="13" t="s">
        <v>269</v>
      </c>
      <c r="B273" s="13" t="s">
        <v>14</v>
      </c>
      <c r="D273" s="13" t="s">
        <v>286</v>
      </c>
      <c r="E273" s="13" t="s">
        <v>14</v>
      </c>
    </row>
    <row r="274" spans="1:5" ht="15" hidden="1" thickBot="1" x14ac:dyDescent="0.35">
      <c r="A274" s="13" t="s">
        <v>270</v>
      </c>
      <c r="B274" s="13" t="s">
        <v>14</v>
      </c>
      <c r="D274" s="13" t="s">
        <v>287</v>
      </c>
      <c r="E274" s="13" t="s">
        <v>14</v>
      </c>
    </row>
    <row r="275" spans="1:5" ht="15" hidden="1" thickBot="1" x14ac:dyDescent="0.35">
      <c r="A275" s="13" t="s">
        <v>271</v>
      </c>
      <c r="B275" s="13" t="s">
        <v>14</v>
      </c>
      <c r="D275" s="13" t="s">
        <v>288</v>
      </c>
      <c r="E275" s="13" t="s">
        <v>14</v>
      </c>
    </row>
    <row r="276" spans="1:5" ht="15" hidden="1" thickBot="1" x14ac:dyDescent="0.35">
      <c r="A276" s="13" t="s">
        <v>272</v>
      </c>
      <c r="B276" s="13" t="s">
        <v>14</v>
      </c>
      <c r="D276" s="13" t="s">
        <v>289</v>
      </c>
      <c r="E276" s="13" t="s">
        <v>14</v>
      </c>
    </row>
    <row r="277" spans="1:5" ht="15" hidden="1" thickBot="1" x14ac:dyDescent="0.35">
      <c r="A277" s="13" t="s">
        <v>273</v>
      </c>
      <c r="B277" s="13" t="s">
        <v>14</v>
      </c>
      <c r="D277" s="13" t="s">
        <v>290</v>
      </c>
      <c r="E277" s="13" t="s">
        <v>14</v>
      </c>
    </row>
    <row r="278" spans="1:5" ht="15" hidden="1" thickBot="1" x14ac:dyDescent="0.35">
      <c r="A278" s="13" t="s">
        <v>274</v>
      </c>
      <c r="B278" s="13" t="s">
        <v>14</v>
      </c>
      <c r="D278" s="13" t="s">
        <v>291</v>
      </c>
      <c r="E278" s="13" t="s">
        <v>14</v>
      </c>
    </row>
    <row r="279" spans="1:5" ht="15" thickBot="1" x14ac:dyDescent="0.35">
      <c r="A279" s="13" t="s">
        <v>275</v>
      </c>
      <c r="B279" s="13" t="s">
        <v>14</v>
      </c>
      <c r="D279" s="13" t="s">
        <v>292</v>
      </c>
      <c r="E279" s="13" t="s">
        <v>46</v>
      </c>
    </row>
    <row r="280" spans="1:5" ht="15" hidden="1" thickBot="1" x14ac:dyDescent="0.35">
      <c r="A280" s="13" t="s">
        <v>276</v>
      </c>
      <c r="B280" s="13" t="s">
        <v>14</v>
      </c>
      <c r="D280" s="13" t="s">
        <v>293</v>
      </c>
      <c r="E280" s="13" t="s">
        <v>14</v>
      </c>
    </row>
    <row r="281" spans="1:5" ht="15" hidden="1" thickBot="1" x14ac:dyDescent="0.35">
      <c r="A281" s="13" t="s">
        <v>277</v>
      </c>
      <c r="B281" s="13" t="s">
        <v>14</v>
      </c>
      <c r="D281" s="13" t="s">
        <v>294</v>
      </c>
      <c r="E281" s="13" t="s">
        <v>14</v>
      </c>
    </row>
    <row r="282" spans="1:5" ht="15" hidden="1" thickBot="1" x14ac:dyDescent="0.35">
      <c r="A282" s="13" t="s">
        <v>109</v>
      </c>
      <c r="B282" s="13" t="s">
        <v>14</v>
      </c>
      <c r="D282" s="13" t="s">
        <v>295</v>
      </c>
      <c r="E282" s="13" t="s">
        <v>14</v>
      </c>
    </row>
    <row r="283" spans="1:5" ht="15" hidden="1" thickBot="1" x14ac:dyDescent="0.35">
      <c r="A283" s="13" t="s">
        <v>278</v>
      </c>
      <c r="B283" s="13" t="s">
        <v>14</v>
      </c>
      <c r="D283" s="13" t="s">
        <v>296</v>
      </c>
      <c r="E283" s="13" t="s">
        <v>14</v>
      </c>
    </row>
    <row r="284" spans="1:5" ht="15" thickBot="1" x14ac:dyDescent="0.35">
      <c r="A284" s="13" t="s">
        <v>279</v>
      </c>
      <c r="B284" s="13" t="s">
        <v>14</v>
      </c>
      <c r="D284" s="13" t="s">
        <v>297</v>
      </c>
      <c r="E284" s="13" t="s">
        <v>46</v>
      </c>
    </row>
    <row r="285" spans="1:5" ht="15" thickBot="1" x14ac:dyDescent="0.35">
      <c r="A285" s="13" t="s">
        <v>280</v>
      </c>
      <c r="B285" s="13" t="s">
        <v>14</v>
      </c>
      <c r="D285" s="13" t="s">
        <v>298</v>
      </c>
      <c r="E285" s="13" t="s">
        <v>46</v>
      </c>
    </row>
    <row r="286" spans="1:5" ht="15" thickBot="1" x14ac:dyDescent="0.35">
      <c r="A286" s="13" t="s">
        <v>281</v>
      </c>
      <c r="B286" s="13" t="s">
        <v>14</v>
      </c>
      <c r="D286" s="13" t="s">
        <v>299</v>
      </c>
      <c r="E286" s="13" t="s">
        <v>46</v>
      </c>
    </row>
    <row r="287" spans="1:5" ht="15" hidden="1" thickBot="1" x14ac:dyDescent="0.35">
      <c r="A287" s="13" t="s">
        <v>282</v>
      </c>
      <c r="B287" s="13" t="s">
        <v>14</v>
      </c>
      <c r="D287" s="13" t="s">
        <v>300</v>
      </c>
      <c r="E287" s="13" t="s">
        <v>14</v>
      </c>
    </row>
    <row r="288" spans="1:5" ht="15" hidden="1" thickBot="1" x14ac:dyDescent="0.35">
      <c r="A288" s="13" t="s">
        <v>114</v>
      </c>
      <c r="B288" s="13" t="s">
        <v>14</v>
      </c>
      <c r="D288" s="13" t="s">
        <v>301</v>
      </c>
      <c r="E288" s="13" t="s">
        <v>14</v>
      </c>
    </row>
    <row r="289" spans="1:5" ht="15" hidden="1" thickBot="1" x14ac:dyDescent="0.35">
      <c r="A289" s="13" t="s">
        <v>283</v>
      </c>
      <c r="B289" s="13" t="s">
        <v>14</v>
      </c>
      <c r="D289" s="13" t="s">
        <v>302</v>
      </c>
      <c r="E289" s="13" t="s">
        <v>14</v>
      </c>
    </row>
    <row r="290" spans="1:5" ht="15" hidden="1" thickBot="1" x14ac:dyDescent="0.35">
      <c r="A290" s="13" t="s">
        <v>284</v>
      </c>
      <c r="B290" s="13" t="s">
        <v>14</v>
      </c>
      <c r="D290" s="13" t="s">
        <v>303</v>
      </c>
      <c r="E290" s="13" t="s">
        <v>14</v>
      </c>
    </row>
    <row r="291" spans="1:5" ht="15" hidden="1" thickBot="1" x14ac:dyDescent="0.35">
      <c r="A291" s="13" t="s">
        <v>285</v>
      </c>
      <c r="B291" s="13" t="s">
        <v>14</v>
      </c>
      <c r="D291" s="13" t="s">
        <v>304</v>
      </c>
      <c r="E291" s="13" t="s">
        <v>14</v>
      </c>
    </row>
    <row r="292" spans="1:5" ht="15" thickBot="1" x14ac:dyDescent="0.35">
      <c r="A292" s="13" t="s">
        <v>286</v>
      </c>
      <c r="B292" s="13" t="s">
        <v>14</v>
      </c>
      <c r="D292" s="13" t="s">
        <v>305</v>
      </c>
      <c r="E292" s="13" t="s">
        <v>46</v>
      </c>
    </row>
    <row r="293" spans="1:5" ht="15" hidden="1" thickBot="1" x14ac:dyDescent="0.35">
      <c r="A293" s="13" t="s">
        <v>287</v>
      </c>
      <c r="B293" s="13" t="s">
        <v>14</v>
      </c>
      <c r="D293" s="13" t="s">
        <v>306</v>
      </c>
      <c r="E293" s="13" t="s">
        <v>14</v>
      </c>
    </row>
    <row r="294" spans="1:5" ht="15" thickBot="1" x14ac:dyDescent="0.35">
      <c r="A294" s="13" t="s">
        <v>288</v>
      </c>
      <c r="B294" s="13" t="s">
        <v>14</v>
      </c>
      <c r="D294" s="13" t="s">
        <v>307</v>
      </c>
      <c r="E294" s="13" t="s">
        <v>46</v>
      </c>
    </row>
    <row r="295" spans="1:5" ht="15" thickBot="1" x14ac:dyDescent="0.35">
      <c r="A295" s="13" t="s">
        <v>289</v>
      </c>
      <c r="B295" s="13" t="s">
        <v>14</v>
      </c>
      <c r="D295" s="13" t="s">
        <v>308</v>
      </c>
      <c r="E295" s="13" t="s">
        <v>46</v>
      </c>
    </row>
    <row r="296" spans="1:5" ht="15" thickBot="1" x14ac:dyDescent="0.35">
      <c r="A296" s="13" t="s">
        <v>290</v>
      </c>
      <c r="B296" s="13" t="s">
        <v>14</v>
      </c>
      <c r="D296" s="13" t="s">
        <v>309</v>
      </c>
      <c r="E296" s="13" t="s">
        <v>46</v>
      </c>
    </row>
    <row r="297" spans="1:5" ht="15" thickBot="1" x14ac:dyDescent="0.35">
      <c r="A297" s="13" t="s">
        <v>291</v>
      </c>
      <c r="B297" s="13" t="s">
        <v>14</v>
      </c>
      <c r="D297" s="13" t="s">
        <v>310</v>
      </c>
      <c r="E297" s="13" t="s">
        <v>46</v>
      </c>
    </row>
    <row r="298" spans="1:5" ht="15" thickBot="1" x14ac:dyDescent="0.35">
      <c r="A298" s="13" t="s">
        <v>292</v>
      </c>
      <c r="B298" s="13" t="s">
        <v>46</v>
      </c>
      <c r="D298" s="13" t="s">
        <v>311</v>
      </c>
      <c r="E298" s="13" t="s">
        <v>46</v>
      </c>
    </row>
    <row r="299" spans="1:5" ht="15" thickBot="1" x14ac:dyDescent="0.35">
      <c r="A299" s="13" t="s">
        <v>293</v>
      </c>
      <c r="B299" s="13" t="s">
        <v>14</v>
      </c>
      <c r="D299" s="13" t="s">
        <v>312</v>
      </c>
      <c r="E299" s="13" t="s">
        <v>46</v>
      </c>
    </row>
    <row r="300" spans="1:5" ht="15" hidden="1" thickBot="1" x14ac:dyDescent="0.35">
      <c r="A300" s="13" t="s">
        <v>294</v>
      </c>
      <c r="B300" s="13" t="s">
        <v>14</v>
      </c>
      <c r="D300" s="13" t="s">
        <v>313</v>
      </c>
      <c r="E300" s="13" t="s">
        <v>14</v>
      </c>
    </row>
    <row r="301" spans="1:5" ht="15" thickBot="1" x14ac:dyDescent="0.35">
      <c r="A301" s="13" t="s">
        <v>295</v>
      </c>
      <c r="B301" s="13" t="s">
        <v>14</v>
      </c>
      <c r="D301" s="13" t="s">
        <v>314</v>
      </c>
      <c r="E301" s="13" t="s">
        <v>46</v>
      </c>
    </row>
    <row r="302" spans="1:5" ht="15" thickBot="1" x14ac:dyDescent="0.35">
      <c r="A302" s="13" t="s">
        <v>296</v>
      </c>
      <c r="B302" s="13" t="s">
        <v>14</v>
      </c>
      <c r="D302" s="13" t="s">
        <v>315</v>
      </c>
      <c r="E302" s="13" t="s">
        <v>46</v>
      </c>
    </row>
    <row r="303" spans="1:5" ht="15" thickBot="1" x14ac:dyDescent="0.35">
      <c r="A303" s="13" t="s">
        <v>297</v>
      </c>
      <c r="B303" s="13" t="s">
        <v>46</v>
      </c>
      <c r="D303" s="13" t="s">
        <v>316</v>
      </c>
      <c r="E303" s="13" t="s">
        <v>46</v>
      </c>
    </row>
    <row r="304" spans="1:5" ht="15" hidden="1" thickBot="1" x14ac:dyDescent="0.35">
      <c r="A304" s="13" t="s">
        <v>298</v>
      </c>
      <c r="B304" s="13" t="s">
        <v>46</v>
      </c>
      <c r="D304" s="13" t="s">
        <v>317</v>
      </c>
      <c r="E304" s="13" t="s">
        <v>14</v>
      </c>
    </row>
    <row r="305" spans="1:5" ht="15" thickBot="1" x14ac:dyDescent="0.35">
      <c r="A305" s="13" t="s">
        <v>299</v>
      </c>
      <c r="B305" s="13" t="s">
        <v>46</v>
      </c>
      <c r="D305" s="13" t="s">
        <v>318</v>
      </c>
      <c r="E305" s="13" t="s">
        <v>46</v>
      </c>
    </row>
    <row r="306" spans="1:5" ht="15" thickBot="1" x14ac:dyDescent="0.35">
      <c r="A306" s="13" t="s">
        <v>50</v>
      </c>
      <c r="B306" s="13" t="s">
        <v>46</v>
      </c>
      <c r="D306" s="13" t="s">
        <v>319</v>
      </c>
      <c r="E306" s="13" t="s">
        <v>46</v>
      </c>
    </row>
    <row r="307" spans="1:5" ht="15" thickBot="1" x14ac:dyDescent="0.35">
      <c r="A307" s="13" t="s">
        <v>300</v>
      </c>
      <c r="B307" s="13" t="s">
        <v>14</v>
      </c>
      <c r="D307" s="13" t="s">
        <v>320</v>
      </c>
      <c r="E307" s="13" t="s">
        <v>46</v>
      </c>
    </row>
    <row r="308" spans="1:5" ht="15" hidden="1" thickBot="1" x14ac:dyDescent="0.35">
      <c r="A308" s="13" t="s">
        <v>301</v>
      </c>
      <c r="B308" s="13" t="s">
        <v>14</v>
      </c>
      <c r="D308" s="13" t="s">
        <v>321</v>
      </c>
      <c r="E308" s="13" t="s">
        <v>14</v>
      </c>
    </row>
    <row r="309" spans="1:5" ht="15" hidden="1" thickBot="1" x14ac:dyDescent="0.35">
      <c r="A309" s="13" t="s">
        <v>302</v>
      </c>
      <c r="B309" s="13" t="s">
        <v>14</v>
      </c>
      <c r="D309" s="13" t="s">
        <v>322</v>
      </c>
      <c r="E309" s="13" t="s">
        <v>14</v>
      </c>
    </row>
    <row r="310" spans="1:5" ht="15" hidden="1" thickBot="1" x14ac:dyDescent="0.35">
      <c r="A310" s="13" t="s">
        <v>303</v>
      </c>
      <c r="B310" s="13" t="s">
        <v>14</v>
      </c>
      <c r="D310" s="13" t="s">
        <v>323</v>
      </c>
      <c r="E310" s="13" t="s">
        <v>14</v>
      </c>
    </row>
    <row r="311" spans="1:5" ht="15" hidden="1" thickBot="1" x14ac:dyDescent="0.35">
      <c r="A311" s="13" t="s">
        <v>304</v>
      </c>
      <c r="B311" s="13" t="s">
        <v>14</v>
      </c>
      <c r="D311" s="13" t="s">
        <v>324</v>
      </c>
      <c r="E311" s="13" t="s">
        <v>14</v>
      </c>
    </row>
    <row r="312" spans="1:5" ht="15" hidden="1" thickBot="1" x14ac:dyDescent="0.35">
      <c r="A312" s="13" t="s">
        <v>305</v>
      </c>
      <c r="B312" s="13" t="s">
        <v>46</v>
      </c>
      <c r="D312" s="13" t="s">
        <v>325</v>
      </c>
      <c r="E312" s="13" t="s">
        <v>14</v>
      </c>
    </row>
    <row r="313" spans="1:5" ht="15" hidden="1" thickBot="1" x14ac:dyDescent="0.35">
      <c r="A313" s="13" t="s">
        <v>306</v>
      </c>
      <c r="B313" s="13" t="s">
        <v>14</v>
      </c>
      <c r="D313" s="13" t="s">
        <v>326</v>
      </c>
      <c r="E313" s="13" t="s">
        <v>14</v>
      </c>
    </row>
    <row r="314" spans="1:5" ht="15" hidden="1" thickBot="1" x14ac:dyDescent="0.35">
      <c r="A314" s="13" t="s">
        <v>307</v>
      </c>
      <c r="B314" s="13" t="s">
        <v>46</v>
      </c>
      <c r="D314" s="13" t="s">
        <v>327</v>
      </c>
      <c r="E314" s="13" t="s">
        <v>14</v>
      </c>
    </row>
    <row r="315" spans="1:5" ht="15" hidden="1" thickBot="1" x14ac:dyDescent="0.35">
      <c r="A315" s="13" t="s">
        <v>70</v>
      </c>
      <c r="B315" s="13" t="s">
        <v>46</v>
      </c>
      <c r="D315" s="13" t="s">
        <v>328</v>
      </c>
      <c r="E315" s="13" t="s">
        <v>14</v>
      </c>
    </row>
    <row r="316" spans="1:5" ht="15" hidden="1" thickBot="1" x14ac:dyDescent="0.35">
      <c r="A316" s="13" t="s">
        <v>71</v>
      </c>
      <c r="B316" s="13" t="s">
        <v>46</v>
      </c>
      <c r="D316" s="13" t="s">
        <v>329</v>
      </c>
      <c r="E316" s="13" t="s">
        <v>14</v>
      </c>
    </row>
    <row r="317" spans="1:5" ht="15" hidden="1" thickBot="1" x14ac:dyDescent="0.35">
      <c r="A317" s="13" t="s">
        <v>308</v>
      </c>
      <c r="B317" s="13" t="s">
        <v>46</v>
      </c>
      <c r="D317" s="13" t="s">
        <v>330</v>
      </c>
      <c r="E317" s="13" t="s">
        <v>14</v>
      </c>
    </row>
    <row r="318" spans="1:5" ht="15" hidden="1" thickBot="1" x14ac:dyDescent="0.35">
      <c r="A318" s="13" t="s">
        <v>309</v>
      </c>
      <c r="B318" s="13" t="s">
        <v>46</v>
      </c>
      <c r="D318" s="13" t="s">
        <v>331</v>
      </c>
      <c r="E318" s="13" t="s">
        <v>14</v>
      </c>
    </row>
    <row r="319" spans="1:5" ht="15" hidden="1" thickBot="1" x14ac:dyDescent="0.35">
      <c r="A319" s="13" t="s">
        <v>310</v>
      </c>
      <c r="B319" s="13" t="s">
        <v>46</v>
      </c>
      <c r="D319" s="13" t="s">
        <v>332</v>
      </c>
      <c r="E319" s="13" t="s">
        <v>14</v>
      </c>
    </row>
    <row r="320" spans="1:5" ht="15" hidden="1" thickBot="1" x14ac:dyDescent="0.35">
      <c r="A320" s="13" t="s">
        <v>311</v>
      </c>
      <c r="B320" s="13" t="s">
        <v>46</v>
      </c>
      <c r="D320" s="13" t="s">
        <v>333</v>
      </c>
      <c r="E320" s="13" t="s">
        <v>14</v>
      </c>
    </row>
    <row r="321" spans="1:5" ht="15" hidden="1" thickBot="1" x14ac:dyDescent="0.35">
      <c r="A321" s="13" t="s">
        <v>312</v>
      </c>
      <c r="B321" s="13" t="s">
        <v>46</v>
      </c>
      <c r="D321" s="13" t="s">
        <v>334</v>
      </c>
      <c r="E321" s="13" t="s">
        <v>14</v>
      </c>
    </row>
    <row r="322" spans="1:5" ht="15" hidden="1" thickBot="1" x14ac:dyDescent="0.35">
      <c r="A322" s="13" t="s">
        <v>220</v>
      </c>
      <c r="B322" s="13" t="s">
        <v>46</v>
      </c>
      <c r="D322" s="13" t="s">
        <v>335</v>
      </c>
      <c r="E322" s="13" t="s">
        <v>14</v>
      </c>
    </row>
    <row r="323" spans="1:5" ht="15" hidden="1" thickBot="1" x14ac:dyDescent="0.35">
      <c r="A323" s="13" t="s">
        <v>313</v>
      </c>
      <c r="B323" s="13" t="s">
        <v>14</v>
      </c>
      <c r="D323" s="13" t="s">
        <v>336</v>
      </c>
      <c r="E323" s="13" t="s">
        <v>14</v>
      </c>
    </row>
    <row r="324" spans="1:5" ht="15" hidden="1" thickBot="1" x14ac:dyDescent="0.35">
      <c r="A324" s="13" t="s">
        <v>314</v>
      </c>
      <c r="B324" s="13" t="s">
        <v>46</v>
      </c>
      <c r="D324" s="13" t="s">
        <v>337</v>
      </c>
      <c r="E324" s="13" t="s">
        <v>14</v>
      </c>
    </row>
    <row r="325" spans="1:5" ht="15" hidden="1" thickBot="1" x14ac:dyDescent="0.35">
      <c r="A325" s="13" t="s">
        <v>315</v>
      </c>
      <c r="B325" s="13" t="s">
        <v>46</v>
      </c>
      <c r="D325" s="13" t="s">
        <v>338</v>
      </c>
      <c r="E325" s="13" t="s">
        <v>14</v>
      </c>
    </row>
    <row r="326" spans="1:5" ht="15" hidden="1" thickBot="1" x14ac:dyDescent="0.35">
      <c r="A326" s="13" t="s">
        <v>316</v>
      </c>
      <c r="B326" s="13" t="s">
        <v>46</v>
      </c>
      <c r="D326" s="13" t="s">
        <v>339</v>
      </c>
      <c r="E326" s="13" t="s">
        <v>14</v>
      </c>
    </row>
    <row r="327" spans="1:5" ht="15" hidden="1" thickBot="1" x14ac:dyDescent="0.35">
      <c r="A327" s="13" t="s">
        <v>232</v>
      </c>
      <c r="B327" s="13" t="s">
        <v>46</v>
      </c>
      <c r="D327" s="13" t="s">
        <v>340</v>
      </c>
      <c r="E327" s="13" t="s">
        <v>14</v>
      </c>
    </row>
    <row r="328" spans="1:5" ht="15" hidden="1" thickBot="1" x14ac:dyDescent="0.35">
      <c r="A328" s="13" t="s">
        <v>317</v>
      </c>
      <c r="B328" s="13" t="s">
        <v>14</v>
      </c>
      <c r="D328" s="13" t="s">
        <v>341</v>
      </c>
      <c r="E328" s="13" t="s">
        <v>14</v>
      </c>
    </row>
    <row r="329" spans="1:5" ht="15" hidden="1" thickBot="1" x14ac:dyDescent="0.35">
      <c r="A329" s="13" t="s">
        <v>318</v>
      </c>
      <c r="B329" s="13" t="s">
        <v>46</v>
      </c>
      <c r="D329" s="13" t="s">
        <v>342</v>
      </c>
      <c r="E329" s="13" t="s">
        <v>14</v>
      </c>
    </row>
    <row r="330" spans="1:5" ht="15" hidden="1" thickBot="1" x14ac:dyDescent="0.35">
      <c r="A330" s="13" t="s">
        <v>241</v>
      </c>
      <c r="B330" s="13" t="s">
        <v>46</v>
      </c>
      <c r="D330" s="13" t="s">
        <v>343</v>
      </c>
      <c r="E330" s="13" t="s">
        <v>14</v>
      </c>
    </row>
    <row r="331" spans="1:5" ht="15" hidden="1" thickBot="1" x14ac:dyDescent="0.35">
      <c r="A331" s="13" t="s">
        <v>319</v>
      </c>
      <c r="B331" s="13" t="s">
        <v>46</v>
      </c>
      <c r="D331" s="13" t="s">
        <v>344</v>
      </c>
      <c r="E331" s="13" t="s">
        <v>14</v>
      </c>
    </row>
    <row r="332" spans="1:5" ht="15" hidden="1" thickBot="1" x14ac:dyDescent="0.35">
      <c r="A332" s="13" t="s">
        <v>320</v>
      </c>
      <c r="B332" s="13" t="s">
        <v>46</v>
      </c>
      <c r="D332" s="13" t="s">
        <v>345</v>
      </c>
      <c r="E332" s="13" t="s">
        <v>14</v>
      </c>
    </row>
    <row r="333" spans="1:5" ht="15" hidden="1" thickBot="1" x14ac:dyDescent="0.35">
      <c r="A333" s="13" t="s">
        <v>99</v>
      </c>
      <c r="B333" s="13" t="s">
        <v>46</v>
      </c>
      <c r="D333" s="13" t="s">
        <v>346</v>
      </c>
      <c r="E333" s="13" t="s">
        <v>14</v>
      </c>
    </row>
    <row r="334" spans="1:5" ht="15" hidden="1" thickBot="1" x14ac:dyDescent="0.35">
      <c r="A334" s="13" t="s">
        <v>100</v>
      </c>
      <c r="B334" s="13" t="s">
        <v>46</v>
      </c>
      <c r="D334" s="13" t="s">
        <v>347</v>
      </c>
      <c r="E334" s="13" t="s">
        <v>14</v>
      </c>
    </row>
    <row r="335" spans="1:5" ht="15" hidden="1" thickBot="1" x14ac:dyDescent="0.35">
      <c r="A335" s="13" t="s">
        <v>264</v>
      </c>
      <c r="B335" s="13" t="s">
        <v>46</v>
      </c>
      <c r="D335" s="13" t="s">
        <v>348</v>
      </c>
      <c r="E335" s="13" t="s">
        <v>14</v>
      </c>
    </row>
    <row r="336" spans="1:5" ht="15" hidden="1" thickBot="1" x14ac:dyDescent="0.35">
      <c r="A336" s="13" t="s">
        <v>321</v>
      </c>
      <c r="B336" s="13" t="s">
        <v>14</v>
      </c>
      <c r="D336" s="13" t="s">
        <v>349</v>
      </c>
      <c r="E336" s="13" t="s">
        <v>14</v>
      </c>
    </row>
    <row r="337" spans="1:5" ht="15" hidden="1" thickBot="1" x14ac:dyDescent="0.35">
      <c r="A337" s="13" t="s">
        <v>322</v>
      </c>
      <c r="B337" s="13" t="s">
        <v>14</v>
      </c>
      <c r="D337" s="13" t="s">
        <v>350</v>
      </c>
      <c r="E337" s="13" t="s">
        <v>14</v>
      </c>
    </row>
    <row r="338" spans="1:5" ht="15" hidden="1" thickBot="1" x14ac:dyDescent="0.35">
      <c r="A338" s="13" t="s">
        <v>323</v>
      </c>
      <c r="B338" s="13" t="s">
        <v>14</v>
      </c>
      <c r="D338" s="13" t="s">
        <v>351</v>
      </c>
      <c r="E338" s="13" t="s">
        <v>14</v>
      </c>
    </row>
    <row r="339" spans="1:5" ht="15" hidden="1" thickBot="1" x14ac:dyDescent="0.35">
      <c r="A339" s="13" t="s">
        <v>324</v>
      </c>
      <c r="B339" s="13" t="s">
        <v>14</v>
      </c>
      <c r="D339" s="13" t="s">
        <v>352</v>
      </c>
      <c r="E339" s="13" t="s">
        <v>14</v>
      </c>
    </row>
    <row r="340" spans="1:5" ht="15" hidden="1" thickBot="1" x14ac:dyDescent="0.35">
      <c r="A340" s="13" t="s">
        <v>325</v>
      </c>
      <c r="B340" s="13" t="s">
        <v>14</v>
      </c>
      <c r="D340" s="13" t="s">
        <v>353</v>
      </c>
      <c r="E340" s="13" t="s">
        <v>14</v>
      </c>
    </row>
    <row r="341" spans="1:5" ht="15" hidden="1" thickBot="1" x14ac:dyDescent="0.35">
      <c r="A341" s="13" t="s">
        <v>13</v>
      </c>
      <c r="B341" s="13" t="s">
        <v>14</v>
      </c>
      <c r="D341" s="13" t="s">
        <v>354</v>
      </c>
      <c r="E341" s="13" t="s">
        <v>14</v>
      </c>
    </row>
    <row r="342" spans="1:5" ht="15" hidden="1" thickBot="1" x14ac:dyDescent="0.35">
      <c r="A342" s="13" t="s">
        <v>326</v>
      </c>
      <c r="B342" s="13" t="s">
        <v>14</v>
      </c>
      <c r="D342" s="13" t="s">
        <v>355</v>
      </c>
      <c r="E342" s="13" t="s">
        <v>14</v>
      </c>
    </row>
    <row r="343" spans="1:5" ht="15" hidden="1" thickBot="1" x14ac:dyDescent="0.35">
      <c r="A343" s="13" t="s">
        <v>327</v>
      </c>
      <c r="B343" s="13" t="s">
        <v>14</v>
      </c>
      <c r="D343" s="13" t="s">
        <v>356</v>
      </c>
      <c r="E343" s="13" t="s">
        <v>14</v>
      </c>
    </row>
    <row r="344" spans="1:5" ht="15" hidden="1" thickBot="1" x14ac:dyDescent="0.35">
      <c r="A344" s="13" t="s">
        <v>328</v>
      </c>
      <c r="B344" s="13" t="s">
        <v>14</v>
      </c>
      <c r="D344" s="13" t="s">
        <v>357</v>
      </c>
      <c r="E344" s="13" t="s">
        <v>14</v>
      </c>
    </row>
    <row r="345" spans="1:5" ht="15" hidden="1" thickBot="1" x14ac:dyDescent="0.35">
      <c r="A345" s="13" t="s">
        <v>329</v>
      </c>
      <c r="B345" s="13" t="s">
        <v>14</v>
      </c>
      <c r="D345" s="13" t="s">
        <v>358</v>
      </c>
      <c r="E345" s="13" t="s">
        <v>14</v>
      </c>
    </row>
    <row r="346" spans="1:5" ht="15" hidden="1" thickBot="1" x14ac:dyDescent="0.35">
      <c r="A346" s="13" t="s">
        <v>330</v>
      </c>
      <c r="B346" s="13" t="s">
        <v>14</v>
      </c>
      <c r="D346" s="13" t="s">
        <v>359</v>
      </c>
      <c r="E346" s="13" t="s">
        <v>14</v>
      </c>
    </row>
    <row r="347" spans="1:5" ht="15" hidden="1" thickBot="1" x14ac:dyDescent="0.35">
      <c r="A347" s="13" t="s">
        <v>331</v>
      </c>
      <c r="B347" s="13" t="s">
        <v>14</v>
      </c>
      <c r="D347" s="13" t="s">
        <v>360</v>
      </c>
      <c r="E347" s="13" t="s">
        <v>14</v>
      </c>
    </row>
    <row r="348" spans="1:5" ht="15" hidden="1" thickBot="1" x14ac:dyDescent="0.35">
      <c r="A348" s="13" t="s">
        <v>332</v>
      </c>
      <c r="B348" s="13" t="s">
        <v>14</v>
      </c>
      <c r="D348" s="13" t="s">
        <v>361</v>
      </c>
      <c r="E348" s="13" t="s">
        <v>14</v>
      </c>
    </row>
    <row r="349" spans="1:5" ht="15" hidden="1" thickBot="1" x14ac:dyDescent="0.35">
      <c r="A349" s="13" t="s">
        <v>333</v>
      </c>
      <c r="B349" s="13" t="s">
        <v>14</v>
      </c>
      <c r="D349" s="13" t="s">
        <v>362</v>
      </c>
      <c r="E349" s="13" t="s">
        <v>14</v>
      </c>
    </row>
    <row r="350" spans="1:5" ht="15" hidden="1" thickBot="1" x14ac:dyDescent="0.35">
      <c r="A350" s="13" t="s">
        <v>334</v>
      </c>
      <c r="B350" s="13" t="s">
        <v>14</v>
      </c>
      <c r="D350" s="13" t="s">
        <v>363</v>
      </c>
      <c r="E350" s="13" t="s">
        <v>14</v>
      </c>
    </row>
    <row r="351" spans="1:5" ht="15" hidden="1" thickBot="1" x14ac:dyDescent="0.35">
      <c r="A351" s="13" t="s">
        <v>335</v>
      </c>
      <c r="B351" s="13" t="s">
        <v>14</v>
      </c>
      <c r="D351" s="13" t="s">
        <v>364</v>
      </c>
      <c r="E351" s="13" t="s">
        <v>14</v>
      </c>
    </row>
    <row r="352" spans="1:5" ht="15" hidden="1" thickBot="1" x14ac:dyDescent="0.35">
      <c r="A352" s="13" t="s">
        <v>336</v>
      </c>
      <c r="B352" s="13" t="s">
        <v>14</v>
      </c>
      <c r="D352" s="13" t="s">
        <v>365</v>
      </c>
      <c r="E352" s="13" t="s">
        <v>14</v>
      </c>
    </row>
    <row r="353" spans="1:5" ht="15" hidden="1" thickBot="1" x14ac:dyDescent="0.35">
      <c r="A353" s="13" t="s">
        <v>337</v>
      </c>
      <c r="B353" s="13" t="s">
        <v>14</v>
      </c>
      <c r="D353" s="13" t="s">
        <v>366</v>
      </c>
      <c r="E353" s="13" t="s">
        <v>14</v>
      </c>
    </row>
    <row r="354" spans="1:5" ht="15" hidden="1" thickBot="1" x14ac:dyDescent="0.35">
      <c r="A354" s="13" t="s">
        <v>338</v>
      </c>
      <c r="B354" s="13" t="s">
        <v>14</v>
      </c>
      <c r="D354" s="13" t="s">
        <v>367</v>
      </c>
      <c r="E354" s="13" t="s">
        <v>14</v>
      </c>
    </row>
    <row r="355" spans="1:5" ht="15" thickBot="1" x14ac:dyDescent="0.35">
      <c r="A355" s="13" t="s">
        <v>339</v>
      </c>
      <c r="B355" s="13" t="s">
        <v>14</v>
      </c>
      <c r="D355" s="13" t="s">
        <v>368</v>
      </c>
      <c r="E355" s="13" t="s">
        <v>46</v>
      </c>
    </row>
    <row r="356" spans="1:5" ht="15" thickBot="1" x14ac:dyDescent="0.35">
      <c r="A356" s="13" t="s">
        <v>340</v>
      </c>
      <c r="B356" s="13" t="s">
        <v>14</v>
      </c>
      <c r="D356" s="13" t="s">
        <v>369</v>
      </c>
      <c r="E356" s="13" t="s">
        <v>46</v>
      </c>
    </row>
    <row r="357" spans="1:5" ht="15" thickBot="1" x14ac:dyDescent="0.35">
      <c r="A357" s="13" t="s">
        <v>341</v>
      </c>
      <c r="B357" s="13" t="s">
        <v>14</v>
      </c>
      <c r="D357" s="13" t="s">
        <v>370</v>
      </c>
      <c r="E357" s="13" t="s">
        <v>46</v>
      </c>
    </row>
    <row r="358" spans="1:5" ht="15" thickBot="1" x14ac:dyDescent="0.35">
      <c r="A358" s="13" t="s">
        <v>342</v>
      </c>
      <c r="B358" s="13" t="s">
        <v>14</v>
      </c>
      <c r="D358" s="13" t="s">
        <v>371</v>
      </c>
      <c r="E358" s="13" t="s">
        <v>46</v>
      </c>
    </row>
    <row r="359" spans="1:5" ht="15" thickBot="1" x14ac:dyDescent="0.35">
      <c r="A359" s="13" t="s">
        <v>290</v>
      </c>
      <c r="B359" s="13" t="s">
        <v>14</v>
      </c>
      <c r="D359" s="13" t="s">
        <v>372</v>
      </c>
      <c r="E359" s="13" t="s">
        <v>46</v>
      </c>
    </row>
    <row r="360" spans="1:5" ht="15" thickBot="1" x14ac:dyDescent="0.35">
      <c r="A360" s="13" t="s">
        <v>343</v>
      </c>
      <c r="B360" s="13" t="s">
        <v>14</v>
      </c>
      <c r="D360" s="13" t="s">
        <v>373</v>
      </c>
      <c r="E360" s="13" t="s">
        <v>46</v>
      </c>
    </row>
    <row r="361" spans="1:5" ht="15" hidden="1" thickBot="1" x14ac:dyDescent="0.35">
      <c r="A361" s="13" t="s">
        <v>344</v>
      </c>
      <c r="B361" s="13" t="s">
        <v>14</v>
      </c>
      <c r="D361" s="13" t="s">
        <v>374</v>
      </c>
      <c r="E361" s="13" t="s">
        <v>14</v>
      </c>
    </row>
    <row r="362" spans="1:5" ht="15" hidden="1" thickBot="1" x14ac:dyDescent="0.35">
      <c r="A362" s="13" t="s">
        <v>345</v>
      </c>
      <c r="B362" s="13" t="s">
        <v>14</v>
      </c>
      <c r="D362" s="13" t="s">
        <v>375</v>
      </c>
      <c r="E362" s="13" t="s">
        <v>14</v>
      </c>
    </row>
    <row r="363" spans="1:5" ht="15" hidden="1" thickBot="1" x14ac:dyDescent="0.35">
      <c r="A363" s="13" t="s">
        <v>346</v>
      </c>
      <c r="B363" s="13" t="s">
        <v>14</v>
      </c>
      <c r="D363" s="13" t="s">
        <v>376</v>
      </c>
      <c r="E363" s="13" t="s">
        <v>14</v>
      </c>
    </row>
    <row r="364" spans="1:5" ht="15" hidden="1" thickBot="1" x14ac:dyDescent="0.35">
      <c r="A364" s="13" t="s">
        <v>347</v>
      </c>
      <c r="B364" s="13" t="s">
        <v>14</v>
      </c>
      <c r="D364" s="13" t="s">
        <v>377</v>
      </c>
      <c r="E364" s="13" t="s">
        <v>14</v>
      </c>
    </row>
    <row r="365" spans="1:5" ht="15" hidden="1" thickBot="1" x14ac:dyDescent="0.35">
      <c r="A365" s="13" t="s">
        <v>348</v>
      </c>
      <c r="B365" s="13" t="s">
        <v>14</v>
      </c>
      <c r="D365" s="13" t="s">
        <v>378</v>
      </c>
      <c r="E365" s="13" t="s">
        <v>14</v>
      </c>
    </row>
    <row r="366" spans="1:5" ht="15" hidden="1" thickBot="1" x14ac:dyDescent="0.35">
      <c r="A366" s="13" t="s">
        <v>349</v>
      </c>
      <c r="B366" s="13" t="s">
        <v>14</v>
      </c>
      <c r="D366" s="13" t="s">
        <v>379</v>
      </c>
      <c r="E366" s="13" t="s">
        <v>14</v>
      </c>
    </row>
    <row r="367" spans="1:5" ht="15" hidden="1" thickBot="1" x14ac:dyDescent="0.35">
      <c r="A367" s="13" t="s">
        <v>350</v>
      </c>
      <c r="B367" s="13" t="s">
        <v>14</v>
      </c>
      <c r="D367" s="13" t="s">
        <v>380</v>
      </c>
      <c r="E367" s="13" t="s">
        <v>14</v>
      </c>
    </row>
    <row r="368" spans="1:5" ht="15" hidden="1" thickBot="1" x14ac:dyDescent="0.35">
      <c r="A368" s="13" t="s">
        <v>351</v>
      </c>
      <c r="B368" s="13" t="s">
        <v>14</v>
      </c>
      <c r="D368" s="13" t="s">
        <v>381</v>
      </c>
      <c r="E368" s="13" t="s">
        <v>14</v>
      </c>
    </row>
    <row r="369" spans="1:5" ht="15" hidden="1" thickBot="1" x14ac:dyDescent="0.35">
      <c r="A369" s="13" t="s">
        <v>352</v>
      </c>
      <c r="B369" s="13" t="s">
        <v>14</v>
      </c>
      <c r="D369" s="13" t="s">
        <v>382</v>
      </c>
      <c r="E369" s="13" t="s">
        <v>14</v>
      </c>
    </row>
    <row r="370" spans="1:5" ht="15" hidden="1" thickBot="1" x14ac:dyDescent="0.35">
      <c r="A370" s="13" t="s">
        <v>353</v>
      </c>
      <c r="B370" s="13" t="s">
        <v>14</v>
      </c>
      <c r="D370" s="13" t="s">
        <v>383</v>
      </c>
      <c r="E370" s="13" t="s">
        <v>14</v>
      </c>
    </row>
    <row r="371" spans="1:5" ht="15" hidden="1" thickBot="1" x14ac:dyDescent="0.35">
      <c r="A371" s="13" t="s">
        <v>354</v>
      </c>
      <c r="B371" s="13" t="s">
        <v>14</v>
      </c>
      <c r="D371" s="13" t="s">
        <v>384</v>
      </c>
      <c r="E371" s="13" t="s">
        <v>14</v>
      </c>
    </row>
    <row r="372" spans="1:5" ht="15" hidden="1" thickBot="1" x14ac:dyDescent="0.35">
      <c r="A372" s="13" t="s">
        <v>355</v>
      </c>
      <c r="B372" s="13" t="s">
        <v>14</v>
      </c>
      <c r="D372" s="13" t="s">
        <v>385</v>
      </c>
      <c r="E372" s="13" t="s">
        <v>14</v>
      </c>
    </row>
    <row r="373" spans="1:5" ht="15" hidden="1" thickBot="1" x14ac:dyDescent="0.35">
      <c r="A373" s="13" t="s">
        <v>356</v>
      </c>
      <c r="B373" s="13" t="s">
        <v>14</v>
      </c>
      <c r="D373" s="13" t="s">
        <v>386</v>
      </c>
      <c r="E373" s="13" t="s">
        <v>14</v>
      </c>
    </row>
    <row r="374" spans="1:5" ht="15" hidden="1" thickBot="1" x14ac:dyDescent="0.35">
      <c r="A374" s="13" t="s">
        <v>357</v>
      </c>
      <c r="B374" s="13" t="s">
        <v>14</v>
      </c>
      <c r="D374" s="13" t="s">
        <v>387</v>
      </c>
      <c r="E374" s="13" t="s">
        <v>14</v>
      </c>
    </row>
    <row r="375" spans="1:5" ht="15" hidden="1" thickBot="1" x14ac:dyDescent="0.35">
      <c r="A375" s="13" t="s">
        <v>358</v>
      </c>
      <c r="B375" s="13" t="s">
        <v>14</v>
      </c>
      <c r="D375" s="13" t="s">
        <v>388</v>
      </c>
      <c r="E375" s="13" t="s">
        <v>14</v>
      </c>
    </row>
    <row r="376" spans="1:5" ht="15" hidden="1" thickBot="1" x14ac:dyDescent="0.35">
      <c r="A376" s="13" t="s">
        <v>359</v>
      </c>
      <c r="B376" s="13" t="s">
        <v>14</v>
      </c>
      <c r="D376" s="13" t="s">
        <v>389</v>
      </c>
      <c r="E376" s="13" t="s">
        <v>14</v>
      </c>
    </row>
    <row r="377" spans="1:5" ht="15" hidden="1" thickBot="1" x14ac:dyDescent="0.35">
      <c r="A377" s="13" t="s">
        <v>360</v>
      </c>
      <c r="B377" s="13" t="s">
        <v>14</v>
      </c>
      <c r="D377" s="13" t="s">
        <v>390</v>
      </c>
      <c r="E377" s="13" t="s">
        <v>14</v>
      </c>
    </row>
    <row r="378" spans="1:5" ht="15" hidden="1" thickBot="1" x14ac:dyDescent="0.35">
      <c r="A378" s="13" t="s">
        <v>361</v>
      </c>
      <c r="B378" s="13" t="s">
        <v>14</v>
      </c>
      <c r="D378" s="13" t="s">
        <v>391</v>
      </c>
      <c r="E378" s="13" t="s">
        <v>14</v>
      </c>
    </row>
    <row r="379" spans="1:5" ht="15" hidden="1" thickBot="1" x14ac:dyDescent="0.35">
      <c r="A379" s="13" t="s">
        <v>362</v>
      </c>
      <c r="B379" s="13" t="s">
        <v>14</v>
      </c>
      <c r="D379" s="13" t="s">
        <v>392</v>
      </c>
      <c r="E379" s="13" t="s">
        <v>14</v>
      </c>
    </row>
    <row r="380" spans="1:5" ht="15" hidden="1" thickBot="1" x14ac:dyDescent="0.35">
      <c r="A380" s="13" t="s">
        <v>363</v>
      </c>
      <c r="B380" s="13" t="s">
        <v>14</v>
      </c>
      <c r="D380" s="13" t="s">
        <v>393</v>
      </c>
      <c r="E380" s="13" t="s">
        <v>14</v>
      </c>
    </row>
    <row r="381" spans="1:5" ht="15" hidden="1" thickBot="1" x14ac:dyDescent="0.35">
      <c r="A381" s="13" t="s">
        <v>364</v>
      </c>
      <c r="B381" s="13" t="s">
        <v>14</v>
      </c>
      <c r="D381" s="13" t="s">
        <v>394</v>
      </c>
      <c r="E381" s="13" t="s">
        <v>14</v>
      </c>
    </row>
    <row r="382" spans="1:5" ht="15" thickBot="1" x14ac:dyDescent="0.35">
      <c r="A382" s="13" t="s">
        <v>365</v>
      </c>
      <c r="B382" s="13" t="s">
        <v>14</v>
      </c>
      <c r="D382" s="13" t="s">
        <v>395</v>
      </c>
      <c r="E382" s="13" t="s">
        <v>46</v>
      </c>
    </row>
    <row r="383" spans="1:5" ht="15" hidden="1" thickBot="1" x14ac:dyDescent="0.35">
      <c r="A383" s="13" t="s">
        <v>366</v>
      </c>
      <c r="B383" s="13" t="s">
        <v>14</v>
      </c>
      <c r="D383" s="13" t="s">
        <v>396</v>
      </c>
      <c r="E383" s="13" t="s">
        <v>14</v>
      </c>
    </row>
    <row r="384" spans="1:5" ht="15" hidden="1" thickBot="1" x14ac:dyDescent="0.35">
      <c r="A384" s="13" t="s">
        <v>367</v>
      </c>
      <c r="B384" s="13" t="s">
        <v>14</v>
      </c>
      <c r="D384" s="13" t="s">
        <v>397</v>
      </c>
      <c r="E384" s="13" t="s">
        <v>14</v>
      </c>
    </row>
    <row r="385" spans="1:5" ht="15" thickBot="1" x14ac:dyDescent="0.35">
      <c r="A385" s="13" t="s">
        <v>368</v>
      </c>
      <c r="B385" s="13" t="s">
        <v>46</v>
      </c>
      <c r="D385" s="13" t="s">
        <v>398</v>
      </c>
      <c r="E385" s="13" t="s">
        <v>46</v>
      </c>
    </row>
    <row r="386" spans="1:5" ht="15" thickBot="1" x14ac:dyDescent="0.35">
      <c r="A386" s="13" t="s">
        <v>45</v>
      </c>
      <c r="B386" s="13" t="s">
        <v>46</v>
      </c>
      <c r="D386" s="13" t="s">
        <v>399</v>
      </c>
      <c r="E386" s="13" t="s">
        <v>46</v>
      </c>
    </row>
    <row r="387" spans="1:5" ht="15" thickBot="1" x14ac:dyDescent="0.35">
      <c r="A387" s="13" t="s">
        <v>369</v>
      </c>
      <c r="B387" s="13" t="s">
        <v>46</v>
      </c>
      <c r="D387" s="13" t="s">
        <v>400</v>
      </c>
      <c r="E387" s="13" t="s">
        <v>46</v>
      </c>
    </row>
    <row r="388" spans="1:5" ht="15" thickBot="1" x14ac:dyDescent="0.35">
      <c r="A388" s="13" t="s">
        <v>370</v>
      </c>
      <c r="B388" s="13" t="s">
        <v>46</v>
      </c>
      <c r="D388" s="13" t="s">
        <v>401</v>
      </c>
      <c r="E388" s="13" t="s">
        <v>46</v>
      </c>
    </row>
    <row r="389" spans="1:5" ht="15" thickBot="1" x14ac:dyDescent="0.35">
      <c r="A389" s="13" t="s">
        <v>371</v>
      </c>
      <c r="B389" s="13" t="s">
        <v>46</v>
      </c>
      <c r="D389" s="13" t="s">
        <v>402</v>
      </c>
      <c r="E389" s="13" t="s">
        <v>46</v>
      </c>
    </row>
    <row r="390" spans="1:5" ht="15" hidden="1" thickBot="1" x14ac:dyDescent="0.35">
      <c r="A390" s="13" t="s">
        <v>50</v>
      </c>
      <c r="B390" s="13" t="s">
        <v>46</v>
      </c>
      <c r="D390" s="13" t="s">
        <v>403</v>
      </c>
      <c r="E390" s="13" t="s">
        <v>14</v>
      </c>
    </row>
    <row r="391" spans="1:5" ht="15" hidden="1" thickBot="1" x14ac:dyDescent="0.35">
      <c r="A391" s="13" t="s">
        <v>372</v>
      </c>
      <c r="B391" s="13" t="s">
        <v>46</v>
      </c>
      <c r="D391" s="13" t="s">
        <v>404</v>
      </c>
      <c r="E391" s="13" t="s">
        <v>14</v>
      </c>
    </row>
    <row r="392" spans="1:5" ht="15" hidden="1" thickBot="1" x14ac:dyDescent="0.35">
      <c r="A392" s="13" t="s">
        <v>373</v>
      </c>
      <c r="B392" s="13" t="s">
        <v>46</v>
      </c>
      <c r="D392" s="13" t="s">
        <v>405</v>
      </c>
      <c r="E392" s="13" t="s">
        <v>14</v>
      </c>
    </row>
    <row r="393" spans="1:5" ht="15" hidden="1" thickBot="1" x14ac:dyDescent="0.35">
      <c r="A393" s="13" t="s">
        <v>178</v>
      </c>
      <c r="B393" s="13" t="s">
        <v>46</v>
      </c>
      <c r="D393" s="13" t="s">
        <v>406</v>
      </c>
      <c r="E393" s="13" t="s">
        <v>14</v>
      </c>
    </row>
    <row r="394" spans="1:5" ht="15" thickBot="1" x14ac:dyDescent="0.35">
      <c r="A394" s="13" t="s">
        <v>180</v>
      </c>
      <c r="B394" s="13" t="s">
        <v>14</v>
      </c>
      <c r="D394" s="13" t="s">
        <v>407</v>
      </c>
      <c r="E394" s="13" t="s">
        <v>46</v>
      </c>
    </row>
    <row r="395" spans="1:5" ht="15" thickBot="1" x14ac:dyDescent="0.35">
      <c r="A395" s="13" t="s">
        <v>374</v>
      </c>
      <c r="B395" s="13" t="s">
        <v>14</v>
      </c>
      <c r="D395" s="13" t="s">
        <v>408</v>
      </c>
      <c r="E395" s="13" t="s">
        <v>46</v>
      </c>
    </row>
    <row r="396" spans="1:5" ht="15" thickBot="1" x14ac:dyDescent="0.35">
      <c r="A396" s="13" t="s">
        <v>375</v>
      </c>
      <c r="B396" s="13" t="s">
        <v>14</v>
      </c>
      <c r="D396" s="13" t="s">
        <v>409</v>
      </c>
      <c r="E396" s="13" t="s">
        <v>46</v>
      </c>
    </row>
    <row r="397" spans="1:5" ht="15" thickBot="1" x14ac:dyDescent="0.35">
      <c r="A397" s="13" t="s">
        <v>376</v>
      </c>
      <c r="B397" s="13" t="s">
        <v>14</v>
      </c>
      <c r="D397" s="13" t="s">
        <v>410</v>
      </c>
      <c r="E397" s="13" t="s">
        <v>46</v>
      </c>
    </row>
    <row r="398" spans="1:5" ht="15" thickBot="1" x14ac:dyDescent="0.35">
      <c r="A398" s="13" t="s">
        <v>377</v>
      </c>
      <c r="B398" s="13" t="s">
        <v>14</v>
      </c>
      <c r="D398" s="13" t="s">
        <v>411</v>
      </c>
      <c r="E398" s="13" t="s">
        <v>46</v>
      </c>
    </row>
    <row r="399" spans="1:5" ht="15" hidden="1" thickBot="1" x14ac:dyDescent="0.35">
      <c r="A399" s="13" t="s">
        <v>378</v>
      </c>
      <c r="B399" s="13" t="s">
        <v>14</v>
      </c>
      <c r="D399" s="13" t="s">
        <v>412</v>
      </c>
      <c r="E399" s="13" t="s">
        <v>14</v>
      </c>
    </row>
    <row r="400" spans="1:5" ht="15" thickBot="1" x14ac:dyDescent="0.35">
      <c r="A400" s="13" t="s">
        <v>379</v>
      </c>
      <c r="B400" s="13" t="s">
        <v>14</v>
      </c>
      <c r="D400" s="13" t="s">
        <v>413</v>
      </c>
      <c r="E400" s="13" t="s">
        <v>46</v>
      </c>
    </row>
    <row r="401" spans="1:5" ht="15" thickBot="1" x14ac:dyDescent="0.35">
      <c r="A401" s="13" t="s">
        <v>380</v>
      </c>
      <c r="B401" s="13" t="s">
        <v>14</v>
      </c>
      <c r="D401" s="13" t="s">
        <v>414</v>
      </c>
      <c r="E401" s="13" t="s">
        <v>46</v>
      </c>
    </row>
    <row r="402" spans="1:5" ht="15" thickBot="1" x14ac:dyDescent="0.35">
      <c r="A402" s="13" t="s">
        <v>381</v>
      </c>
      <c r="B402" s="13" t="s">
        <v>14</v>
      </c>
      <c r="D402" s="13" t="s">
        <v>415</v>
      </c>
      <c r="E402" s="13" t="s">
        <v>46</v>
      </c>
    </row>
    <row r="403" spans="1:5" ht="15" thickBot="1" x14ac:dyDescent="0.35">
      <c r="A403" s="13" t="s">
        <v>382</v>
      </c>
      <c r="B403" s="13" t="s">
        <v>14</v>
      </c>
      <c r="D403" s="13" t="s">
        <v>416</v>
      </c>
      <c r="E403" s="13" t="s">
        <v>46</v>
      </c>
    </row>
    <row r="404" spans="1:5" ht="15" thickBot="1" x14ac:dyDescent="0.35">
      <c r="A404" s="13" t="s">
        <v>383</v>
      </c>
      <c r="B404" s="13" t="s">
        <v>14</v>
      </c>
      <c r="D404" s="13" t="s">
        <v>417</v>
      </c>
      <c r="E404" s="13" t="s">
        <v>46</v>
      </c>
    </row>
    <row r="405" spans="1:5" ht="15" thickBot="1" x14ac:dyDescent="0.35">
      <c r="A405" s="13" t="s">
        <v>384</v>
      </c>
      <c r="B405" s="13" t="s">
        <v>14</v>
      </c>
      <c r="D405" s="13" t="s">
        <v>418</v>
      </c>
      <c r="E405" s="13" t="s">
        <v>46</v>
      </c>
    </row>
    <row r="406" spans="1:5" ht="15" hidden="1" thickBot="1" x14ac:dyDescent="0.35">
      <c r="A406" s="13" t="s">
        <v>191</v>
      </c>
      <c r="B406" s="13" t="s">
        <v>46</v>
      </c>
      <c r="D406" s="13" t="s">
        <v>419</v>
      </c>
      <c r="E406" s="13" t="s">
        <v>14</v>
      </c>
    </row>
    <row r="407" spans="1:5" ht="15" hidden="1" thickBot="1" x14ac:dyDescent="0.35">
      <c r="A407" s="13" t="s">
        <v>385</v>
      </c>
      <c r="B407" s="13" t="s">
        <v>14</v>
      </c>
      <c r="D407" s="13" t="s">
        <v>420</v>
      </c>
      <c r="E407" s="13" t="s">
        <v>14</v>
      </c>
    </row>
    <row r="408" spans="1:5" ht="15" thickBot="1" x14ac:dyDescent="0.35">
      <c r="A408" s="13" t="s">
        <v>386</v>
      </c>
      <c r="B408" s="13" t="s">
        <v>14</v>
      </c>
      <c r="D408" s="13" t="s">
        <v>421</v>
      </c>
      <c r="E408" s="13" t="s">
        <v>46</v>
      </c>
    </row>
    <row r="409" spans="1:5" ht="15" hidden="1" thickBot="1" x14ac:dyDescent="0.35">
      <c r="A409" s="13" t="s">
        <v>387</v>
      </c>
      <c r="B409" s="13" t="s">
        <v>14</v>
      </c>
      <c r="D409" s="13" t="s">
        <v>422</v>
      </c>
      <c r="E409" s="13" t="s">
        <v>14</v>
      </c>
    </row>
    <row r="410" spans="1:5" ht="15" hidden="1" thickBot="1" x14ac:dyDescent="0.35">
      <c r="A410" s="13" t="s">
        <v>388</v>
      </c>
      <c r="B410" s="13" t="s">
        <v>14</v>
      </c>
      <c r="D410" s="13" t="s">
        <v>423</v>
      </c>
      <c r="E410" s="13" t="s">
        <v>14</v>
      </c>
    </row>
    <row r="411" spans="1:5" ht="15" hidden="1" thickBot="1" x14ac:dyDescent="0.35">
      <c r="A411" s="13" t="s">
        <v>389</v>
      </c>
      <c r="B411" s="13" t="s">
        <v>14</v>
      </c>
      <c r="D411" s="13" t="s">
        <v>424</v>
      </c>
      <c r="E411" s="13" t="s">
        <v>14</v>
      </c>
    </row>
    <row r="412" spans="1:5" ht="15" thickBot="1" x14ac:dyDescent="0.35">
      <c r="A412" s="13" t="s">
        <v>390</v>
      </c>
      <c r="B412" s="13" t="s">
        <v>14</v>
      </c>
      <c r="D412" s="13" t="s">
        <v>425</v>
      </c>
      <c r="E412" s="13" t="s">
        <v>46</v>
      </c>
    </row>
    <row r="413" spans="1:5" ht="15" thickBot="1" x14ac:dyDescent="0.35">
      <c r="A413" s="13" t="s">
        <v>391</v>
      </c>
      <c r="B413" s="13" t="s">
        <v>14</v>
      </c>
      <c r="D413" s="13" t="s">
        <v>426</v>
      </c>
      <c r="E413" s="13" t="s">
        <v>46</v>
      </c>
    </row>
    <row r="414" spans="1:5" ht="15" thickBot="1" x14ac:dyDescent="0.35">
      <c r="A414" s="13" t="s">
        <v>392</v>
      </c>
      <c r="B414" s="13" t="s">
        <v>14</v>
      </c>
      <c r="D414" s="13" t="s">
        <v>427</v>
      </c>
      <c r="E414" s="13" t="s">
        <v>46</v>
      </c>
    </row>
    <row r="415" spans="1:5" ht="15" hidden="1" thickBot="1" x14ac:dyDescent="0.35">
      <c r="A415" s="13" t="s">
        <v>393</v>
      </c>
      <c r="B415" s="13" t="s">
        <v>14</v>
      </c>
      <c r="D415" s="13" t="s">
        <v>428</v>
      </c>
      <c r="E415" s="13" t="s">
        <v>14</v>
      </c>
    </row>
    <row r="416" spans="1:5" ht="15" hidden="1" thickBot="1" x14ac:dyDescent="0.35">
      <c r="A416" s="13" t="s">
        <v>394</v>
      </c>
      <c r="B416" s="13" t="s">
        <v>14</v>
      </c>
      <c r="D416" s="13" t="s">
        <v>429</v>
      </c>
      <c r="E416" s="13" t="s">
        <v>14</v>
      </c>
    </row>
    <row r="417" spans="1:5" ht="15" hidden="1" thickBot="1" x14ac:dyDescent="0.35">
      <c r="A417" s="13" t="s">
        <v>395</v>
      </c>
      <c r="B417" s="13" t="s">
        <v>46</v>
      </c>
      <c r="D417" s="13" t="s">
        <v>430</v>
      </c>
      <c r="E417" s="13" t="s">
        <v>14</v>
      </c>
    </row>
    <row r="418" spans="1:5" ht="15" hidden="1" thickBot="1" x14ac:dyDescent="0.35">
      <c r="A418" s="13" t="s">
        <v>64</v>
      </c>
      <c r="B418" s="13" t="s">
        <v>14</v>
      </c>
      <c r="D418" s="13" t="s">
        <v>431</v>
      </c>
      <c r="E418" s="13" t="s">
        <v>14</v>
      </c>
    </row>
    <row r="419" spans="1:5" ht="15" hidden="1" thickBot="1" x14ac:dyDescent="0.35">
      <c r="A419" s="13" t="s">
        <v>396</v>
      </c>
      <c r="B419" s="13" t="s">
        <v>14</v>
      </c>
      <c r="D419" s="13" t="s">
        <v>432</v>
      </c>
      <c r="E419" s="13" t="s">
        <v>14</v>
      </c>
    </row>
    <row r="420" spans="1:5" ht="15" hidden="1" thickBot="1" x14ac:dyDescent="0.35">
      <c r="A420" s="13" t="s">
        <v>397</v>
      </c>
      <c r="B420" s="13" t="s">
        <v>14</v>
      </c>
      <c r="D420" s="13" t="s">
        <v>433</v>
      </c>
      <c r="E420" s="13" t="s">
        <v>14</v>
      </c>
    </row>
    <row r="421" spans="1:5" ht="15" hidden="1" thickBot="1" x14ac:dyDescent="0.35">
      <c r="A421" s="13" t="s">
        <v>206</v>
      </c>
      <c r="B421" s="13" t="s">
        <v>46</v>
      </c>
      <c r="D421" s="13" t="s">
        <v>434</v>
      </c>
      <c r="E421" s="13" t="s">
        <v>14</v>
      </c>
    </row>
    <row r="422" spans="1:5" ht="15" hidden="1" thickBot="1" x14ac:dyDescent="0.35">
      <c r="A422" s="13" t="s">
        <v>398</v>
      </c>
      <c r="B422" s="13" t="s">
        <v>46</v>
      </c>
      <c r="D422" s="13" t="s">
        <v>435</v>
      </c>
      <c r="E422" s="13" t="s">
        <v>14</v>
      </c>
    </row>
    <row r="423" spans="1:5" ht="15" hidden="1" thickBot="1" x14ac:dyDescent="0.35">
      <c r="A423" s="13" t="s">
        <v>399</v>
      </c>
      <c r="B423" s="13" t="s">
        <v>46</v>
      </c>
      <c r="D423" s="13" t="s">
        <v>436</v>
      </c>
      <c r="E423" s="13" t="s">
        <v>14</v>
      </c>
    </row>
    <row r="424" spans="1:5" ht="15" hidden="1" thickBot="1" x14ac:dyDescent="0.35">
      <c r="A424" s="13" t="s">
        <v>71</v>
      </c>
      <c r="B424" s="13" t="s">
        <v>46</v>
      </c>
      <c r="D424" s="13" t="s">
        <v>437</v>
      </c>
      <c r="E424" s="13" t="s">
        <v>14</v>
      </c>
    </row>
    <row r="425" spans="1:5" ht="15" hidden="1" thickBot="1" x14ac:dyDescent="0.35">
      <c r="A425" s="13" t="s">
        <v>400</v>
      </c>
      <c r="B425" s="13" t="s">
        <v>46</v>
      </c>
      <c r="D425" s="13" t="s">
        <v>438</v>
      </c>
      <c r="E425" s="13" t="s">
        <v>14</v>
      </c>
    </row>
    <row r="426" spans="1:5" ht="15" hidden="1" thickBot="1" x14ac:dyDescent="0.35">
      <c r="A426" s="13" t="s">
        <v>219</v>
      </c>
      <c r="B426" s="13" t="s">
        <v>46</v>
      </c>
      <c r="D426" s="13" t="s">
        <v>439</v>
      </c>
      <c r="E426" s="13" t="s">
        <v>14</v>
      </c>
    </row>
    <row r="427" spans="1:5" ht="15" hidden="1" thickBot="1" x14ac:dyDescent="0.35">
      <c r="A427" s="13" t="s">
        <v>401</v>
      </c>
      <c r="B427" s="13" t="s">
        <v>46</v>
      </c>
      <c r="D427" s="13" t="s">
        <v>440</v>
      </c>
      <c r="E427" s="13" t="s">
        <v>14</v>
      </c>
    </row>
    <row r="428" spans="1:5" ht="15" hidden="1" thickBot="1" x14ac:dyDescent="0.35">
      <c r="A428" s="13" t="s">
        <v>402</v>
      </c>
      <c r="B428" s="13" t="s">
        <v>46</v>
      </c>
      <c r="D428" s="13" t="s">
        <v>441</v>
      </c>
      <c r="E428" s="13" t="s">
        <v>14</v>
      </c>
    </row>
    <row r="429" spans="1:5" ht="15" hidden="1" thickBot="1" x14ac:dyDescent="0.35">
      <c r="A429" s="13" t="s">
        <v>403</v>
      </c>
      <c r="B429" s="13" t="s">
        <v>14</v>
      </c>
      <c r="D429" s="13" t="s">
        <v>442</v>
      </c>
      <c r="E429" s="13" t="s">
        <v>14</v>
      </c>
    </row>
    <row r="430" spans="1:5" ht="15" hidden="1" thickBot="1" x14ac:dyDescent="0.35">
      <c r="A430" s="13" t="s">
        <v>222</v>
      </c>
      <c r="B430" s="13" t="s">
        <v>14</v>
      </c>
      <c r="D430" s="13" t="s">
        <v>443</v>
      </c>
      <c r="E430" s="13" t="s">
        <v>14</v>
      </c>
    </row>
    <row r="431" spans="1:5" ht="15" hidden="1" thickBot="1" x14ac:dyDescent="0.35">
      <c r="A431" s="13" t="s">
        <v>404</v>
      </c>
      <c r="B431" s="13" t="s">
        <v>14</v>
      </c>
      <c r="D431" s="13" t="s">
        <v>444</v>
      </c>
      <c r="E431" s="13" t="s">
        <v>14</v>
      </c>
    </row>
    <row r="432" spans="1:5" ht="15" hidden="1" thickBot="1" x14ac:dyDescent="0.35">
      <c r="A432" s="13" t="s">
        <v>405</v>
      </c>
      <c r="B432" s="13" t="s">
        <v>14</v>
      </c>
      <c r="D432" s="13" t="s">
        <v>445</v>
      </c>
      <c r="E432" s="13" t="s">
        <v>14</v>
      </c>
    </row>
    <row r="433" spans="1:5" ht="15" hidden="1" thickBot="1" x14ac:dyDescent="0.35">
      <c r="A433" s="13" t="s">
        <v>313</v>
      </c>
      <c r="B433" s="13" t="s">
        <v>14</v>
      </c>
      <c r="D433" s="13" t="s">
        <v>446</v>
      </c>
      <c r="E433" s="13" t="s">
        <v>14</v>
      </c>
    </row>
    <row r="434" spans="1:5" ht="15" hidden="1" thickBot="1" x14ac:dyDescent="0.35">
      <c r="A434" s="13" t="s">
        <v>406</v>
      </c>
      <c r="B434" s="13" t="s">
        <v>14</v>
      </c>
      <c r="D434" s="13" t="s">
        <v>447</v>
      </c>
      <c r="E434" s="13" t="s">
        <v>14</v>
      </c>
    </row>
    <row r="435" spans="1:5" ht="15" hidden="1" thickBot="1" x14ac:dyDescent="0.35">
      <c r="A435" s="13" t="s">
        <v>226</v>
      </c>
      <c r="B435" s="13" t="s">
        <v>46</v>
      </c>
      <c r="D435" s="13" t="s">
        <v>448</v>
      </c>
      <c r="E435" s="13" t="s">
        <v>14</v>
      </c>
    </row>
    <row r="436" spans="1:5" ht="15" hidden="1" thickBot="1" x14ac:dyDescent="0.35">
      <c r="A436" s="13" t="s">
        <v>407</v>
      </c>
      <c r="B436" s="13" t="s">
        <v>46</v>
      </c>
      <c r="D436" s="13" t="s">
        <v>449</v>
      </c>
      <c r="E436" s="13" t="s">
        <v>14</v>
      </c>
    </row>
    <row r="437" spans="1:5" ht="15" hidden="1" thickBot="1" x14ac:dyDescent="0.35">
      <c r="A437" s="13" t="s">
        <v>229</v>
      </c>
      <c r="B437" s="13" t="s">
        <v>46</v>
      </c>
      <c r="D437" s="13" t="s">
        <v>450</v>
      </c>
      <c r="E437" s="13" t="s">
        <v>14</v>
      </c>
    </row>
    <row r="438" spans="1:5" ht="15" hidden="1" thickBot="1" x14ac:dyDescent="0.35">
      <c r="A438" s="13" t="s">
        <v>408</v>
      </c>
      <c r="B438" s="13" t="s">
        <v>46</v>
      </c>
      <c r="D438" s="13" t="s">
        <v>451</v>
      </c>
      <c r="E438" s="13" t="s">
        <v>14</v>
      </c>
    </row>
    <row r="439" spans="1:5" ht="15" hidden="1" thickBot="1" x14ac:dyDescent="0.35">
      <c r="A439" s="13" t="s">
        <v>232</v>
      </c>
      <c r="B439" s="13" t="s">
        <v>46</v>
      </c>
      <c r="D439" s="13" t="s">
        <v>452</v>
      </c>
      <c r="E439" s="13" t="s">
        <v>14</v>
      </c>
    </row>
    <row r="440" spans="1:5" ht="15" hidden="1" thickBot="1" x14ac:dyDescent="0.35">
      <c r="A440" s="13" t="s">
        <v>409</v>
      </c>
      <c r="B440" s="13" t="s">
        <v>46</v>
      </c>
      <c r="D440" s="13" t="s">
        <v>453</v>
      </c>
      <c r="E440" s="13" t="s">
        <v>14</v>
      </c>
    </row>
    <row r="441" spans="1:5" ht="15" hidden="1" thickBot="1" x14ac:dyDescent="0.35">
      <c r="A441" s="13" t="s">
        <v>410</v>
      </c>
      <c r="B441" s="13" t="s">
        <v>46</v>
      </c>
      <c r="D441" s="13" t="s">
        <v>454</v>
      </c>
      <c r="E441" s="13" t="s">
        <v>14</v>
      </c>
    </row>
    <row r="442" spans="1:5" ht="15" hidden="1" thickBot="1" x14ac:dyDescent="0.35">
      <c r="A442" s="13" t="s">
        <v>411</v>
      </c>
      <c r="B442" s="13" t="s">
        <v>46</v>
      </c>
      <c r="D442" s="13" t="s">
        <v>455</v>
      </c>
      <c r="E442" s="13" t="s">
        <v>14</v>
      </c>
    </row>
    <row r="443" spans="1:5" ht="15" hidden="1" thickBot="1" x14ac:dyDescent="0.35">
      <c r="A443" s="13" t="s">
        <v>236</v>
      </c>
      <c r="B443" s="13" t="s">
        <v>14</v>
      </c>
      <c r="D443" s="13" t="s">
        <v>456</v>
      </c>
      <c r="E443" s="13" t="s">
        <v>14</v>
      </c>
    </row>
    <row r="444" spans="1:5" ht="15" hidden="1" thickBot="1" x14ac:dyDescent="0.35">
      <c r="A444" s="13" t="s">
        <v>412</v>
      </c>
      <c r="B444" s="13" t="s">
        <v>14</v>
      </c>
      <c r="D444" s="13" t="s">
        <v>457</v>
      </c>
      <c r="E444" s="13" t="s">
        <v>14</v>
      </c>
    </row>
    <row r="445" spans="1:5" ht="15" hidden="1" thickBot="1" x14ac:dyDescent="0.35">
      <c r="A445" s="13" t="s">
        <v>86</v>
      </c>
      <c r="B445" s="13" t="s">
        <v>14</v>
      </c>
      <c r="D445" s="13" t="s">
        <v>458</v>
      </c>
      <c r="E445" s="13" t="s">
        <v>14</v>
      </c>
    </row>
    <row r="446" spans="1:5" ht="15" hidden="1" thickBot="1" x14ac:dyDescent="0.35">
      <c r="A446" s="13" t="s">
        <v>413</v>
      </c>
      <c r="B446" s="13" t="s">
        <v>46</v>
      </c>
      <c r="D446" s="13" t="s">
        <v>459</v>
      </c>
      <c r="E446" s="13" t="s">
        <v>14</v>
      </c>
    </row>
    <row r="447" spans="1:5" ht="15" hidden="1" thickBot="1" x14ac:dyDescent="0.35">
      <c r="A447" s="13" t="s">
        <v>414</v>
      </c>
      <c r="B447" s="13" t="s">
        <v>46</v>
      </c>
      <c r="D447" s="13" t="s">
        <v>460</v>
      </c>
      <c r="E447" s="13" t="s">
        <v>14</v>
      </c>
    </row>
    <row r="448" spans="1:5" ht="15" hidden="1" thickBot="1" x14ac:dyDescent="0.35">
      <c r="A448" s="13" t="s">
        <v>415</v>
      </c>
      <c r="B448" s="13" t="s">
        <v>46</v>
      </c>
      <c r="D448" s="13" t="s">
        <v>461</v>
      </c>
      <c r="E448" s="13" t="s">
        <v>14</v>
      </c>
    </row>
    <row r="449" spans="1:5" ht="15" hidden="1" thickBot="1" x14ac:dyDescent="0.35">
      <c r="A449" s="13" t="s">
        <v>416</v>
      </c>
      <c r="B449" s="13" t="s">
        <v>46</v>
      </c>
      <c r="D449" s="13" t="s">
        <v>462</v>
      </c>
      <c r="E449" s="13" t="s">
        <v>14</v>
      </c>
    </row>
    <row r="450" spans="1:5" ht="15" hidden="1" thickBot="1" x14ac:dyDescent="0.35">
      <c r="A450" s="13" t="s">
        <v>417</v>
      </c>
      <c r="B450" s="13" t="s">
        <v>46</v>
      </c>
      <c r="D450" s="13" t="s">
        <v>463</v>
      </c>
      <c r="E450" s="13" t="s">
        <v>14</v>
      </c>
    </row>
    <row r="451" spans="1:5" ht="15" hidden="1" thickBot="1" x14ac:dyDescent="0.35">
      <c r="A451" s="13" t="s">
        <v>418</v>
      </c>
      <c r="B451" s="13" t="s">
        <v>46</v>
      </c>
      <c r="D451" s="13" t="s">
        <v>464</v>
      </c>
      <c r="E451" s="13" t="s">
        <v>14</v>
      </c>
    </row>
    <row r="452" spans="1:5" ht="15" hidden="1" thickBot="1" x14ac:dyDescent="0.35">
      <c r="A452" s="13" t="s">
        <v>419</v>
      </c>
      <c r="B452" s="13" t="s">
        <v>14</v>
      </c>
      <c r="D452" s="13" t="s">
        <v>465</v>
      </c>
      <c r="E452" s="13" t="s">
        <v>14</v>
      </c>
    </row>
    <row r="453" spans="1:5" ht="15" hidden="1" thickBot="1" x14ac:dyDescent="0.35">
      <c r="A453" s="13" t="s">
        <v>420</v>
      </c>
      <c r="B453" s="13" t="s">
        <v>14</v>
      </c>
      <c r="D453" s="13" t="s">
        <v>466</v>
      </c>
      <c r="E453" s="13" t="s">
        <v>14</v>
      </c>
    </row>
    <row r="454" spans="1:5" ht="15" hidden="1" thickBot="1" x14ac:dyDescent="0.35">
      <c r="A454" s="13" t="s">
        <v>253</v>
      </c>
      <c r="B454" s="13" t="s">
        <v>46</v>
      </c>
      <c r="D454" s="13" t="s">
        <v>467</v>
      </c>
      <c r="E454" s="13" t="s">
        <v>14</v>
      </c>
    </row>
    <row r="455" spans="1:5" ht="15" hidden="1" thickBot="1" x14ac:dyDescent="0.35">
      <c r="A455" s="13" t="s">
        <v>421</v>
      </c>
      <c r="B455" s="13" t="s">
        <v>46</v>
      </c>
      <c r="D455" s="13" t="s">
        <v>468</v>
      </c>
      <c r="E455" s="13" t="s">
        <v>14</v>
      </c>
    </row>
    <row r="456" spans="1:5" ht="15" thickBot="1" x14ac:dyDescent="0.35">
      <c r="A456" s="13" t="s">
        <v>422</v>
      </c>
      <c r="B456" s="13" t="s">
        <v>14</v>
      </c>
      <c r="D456" s="13" t="s">
        <v>469</v>
      </c>
      <c r="E456" s="13" t="s">
        <v>46</v>
      </c>
    </row>
    <row r="457" spans="1:5" ht="15" thickBot="1" x14ac:dyDescent="0.35">
      <c r="A457" s="13" t="s">
        <v>423</v>
      </c>
      <c r="B457" s="13" t="s">
        <v>14</v>
      </c>
      <c r="D457" s="13" t="s">
        <v>470</v>
      </c>
      <c r="E457" s="13" t="s">
        <v>46</v>
      </c>
    </row>
    <row r="458" spans="1:5" ht="15" thickBot="1" x14ac:dyDescent="0.35">
      <c r="A458" s="13" t="s">
        <v>424</v>
      </c>
      <c r="B458" s="13" t="s">
        <v>14</v>
      </c>
      <c r="D458" s="13" t="s">
        <v>471</v>
      </c>
      <c r="E458" s="13" t="s">
        <v>46</v>
      </c>
    </row>
    <row r="459" spans="1:5" ht="15" hidden="1" thickBot="1" x14ac:dyDescent="0.35">
      <c r="A459" s="13" t="s">
        <v>425</v>
      </c>
      <c r="B459" s="13" t="s">
        <v>46</v>
      </c>
      <c r="D459" s="13" t="s">
        <v>472</v>
      </c>
      <c r="E459" s="13" t="s">
        <v>14</v>
      </c>
    </row>
    <row r="460" spans="1:5" ht="15" hidden="1" thickBot="1" x14ac:dyDescent="0.35">
      <c r="A460" s="13" t="s">
        <v>426</v>
      </c>
      <c r="B460" s="13" t="s">
        <v>46</v>
      </c>
      <c r="D460" s="13" t="s">
        <v>473</v>
      </c>
      <c r="E460" s="13" t="s">
        <v>14</v>
      </c>
    </row>
    <row r="461" spans="1:5" ht="15" hidden="1" thickBot="1" x14ac:dyDescent="0.35">
      <c r="A461" s="13" t="s">
        <v>427</v>
      </c>
      <c r="B461" s="13" t="s">
        <v>46</v>
      </c>
      <c r="D461" s="13" t="s">
        <v>474</v>
      </c>
      <c r="E461" s="13" t="s">
        <v>14</v>
      </c>
    </row>
    <row r="462" spans="1:5" ht="15" hidden="1" thickBot="1" x14ac:dyDescent="0.35">
      <c r="A462" s="13" t="s">
        <v>261</v>
      </c>
      <c r="B462" s="13" t="s">
        <v>46</v>
      </c>
      <c r="D462" s="13" t="s">
        <v>475</v>
      </c>
      <c r="E462" s="13" t="s">
        <v>14</v>
      </c>
    </row>
    <row r="463" spans="1:5" ht="15" hidden="1" thickBot="1" x14ac:dyDescent="0.35">
      <c r="A463" s="13" t="s">
        <v>263</v>
      </c>
      <c r="B463" s="13" t="s">
        <v>46</v>
      </c>
      <c r="D463" s="13" t="s">
        <v>476</v>
      </c>
      <c r="E463" s="13" t="s">
        <v>14</v>
      </c>
    </row>
    <row r="464" spans="1:5" ht="15" hidden="1" thickBot="1" x14ac:dyDescent="0.35">
      <c r="A464" s="13" t="s">
        <v>428</v>
      </c>
      <c r="B464" s="13" t="s">
        <v>14</v>
      </c>
      <c r="D464" s="13" t="s">
        <v>477</v>
      </c>
      <c r="E464" s="13" t="s">
        <v>14</v>
      </c>
    </row>
    <row r="465" spans="1:5" ht="15" hidden="1" thickBot="1" x14ac:dyDescent="0.35">
      <c r="A465" s="13" t="s">
        <v>429</v>
      </c>
      <c r="B465" s="13" t="s">
        <v>14</v>
      </c>
      <c r="D465" s="13" t="s">
        <v>478</v>
      </c>
      <c r="E465" s="13" t="s">
        <v>14</v>
      </c>
    </row>
    <row r="466" spans="1:5" ht="15" hidden="1" thickBot="1" x14ac:dyDescent="0.35">
      <c r="A466" s="13" t="s">
        <v>430</v>
      </c>
      <c r="B466" s="13" t="s">
        <v>14</v>
      </c>
      <c r="D466" s="13" t="s">
        <v>479</v>
      </c>
      <c r="E466" s="13" t="s">
        <v>14</v>
      </c>
    </row>
    <row r="467" spans="1:5" ht="15" hidden="1" thickBot="1" x14ac:dyDescent="0.35">
      <c r="A467" s="13" t="s">
        <v>431</v>
      </c>
      <c r="B467" s="13" t="s">
        <v>14</v>
      </c>
      <c r="D467" s="13" t="s">
        <v>480</v>
      </c>
      <c r="E467" s="13" t="s">
        <v>14</v>
      </c>
    </row>
    <row r="468" spans="1:5" ht="15" hidden="1" thickBot="1" x14ac:dyDescent="0.35">
      <c r="A468" s="13" t="s">
        <v>432</v>
      </c>
      <c r="B468" s="13" t="s">
        <v>14</v>
      </c>
      <c r="D468" s="13" t="s">
        <v>481</v>
      </c>
      <c r="E468" s="13" t="s">
        <v>14</v>
      </c>
    </row>
    <row r="469" spans="1:5" ht="15" hidden="1" thickBot="1" x14ac:dyDescent="0.35">
      <c r="A469" s="13" t="s">
        <v>433</v>
      </c>
      <c r="B469" s="13" t="s">
        <v>14</v>
      </c>
      <c r="D469" s="13" t="s">
        <v>482</v>
      </c>
      <c r="E469" s="13" t="s">
        <v>14</v>
      </c>
    </row>
    <row r="470" spans="1:5" ht="15" hidden="1" thickBot="1" x14ac:dyDescent="0.35">
      <c r="A470" s="13" t="s">
        <v>434</v>
      </c>
      <c r="B470" s="13" t="s">
        <v>14</v>
      </c>
      <c r="D470" s="13" t="s">
        <v>483</v>
      </c>
      <c r="E470" s="13" t="s">
        <v>14</v>
      </c>
    </row>
    <row r="471" spans="1:5" ht="15" thickBot="1" x14ac:dyDescent="0.35">
      <c r="A471" s="13" t="s">
        <v>435</v>
      </c>
      <c r="B471" s="13" t="s">
        <v>14</v>
      </c>
      <c r="D471" s="13" t="s">
        <v>484</v>
      </c>
      <c r="E471" s="13" t="s">
        <v>46</v>
      </c>
    </row>
    <row r="472" spans="1:5" ht="15" thickBot="1" x14ac:dyDescent="0.35">
      <c r="A472" s="13" t="s">
        <v>436</v>
      </c>
      <c r="B472" s="13" t="s">
        <v>14</v>
      </c>
      <c r="D472" s="13" t="s">
        <v>485</v>
      </c>
      <c r="E472" s="13" t="s">
        <v>46</v>
      </c>
    </row>
    <row r="473" spans="1:5" ht="15" thickBot="1" x14ac:dyDescent="0.35">
      <c r="A473" s="13" t="s">
        <v>437</v>
      </c>
      <c r="B473" s="13" t="s">
        <v>14</v>
      </c>
      <c r="D473" s="13" t="s">
        <v>486</v>
      </c>
      <c r="E473" s="13" t="s">
        <v>46</v>
      </c>
    </row>
    <row r="474" spans="1:5" ht="15" thickBot="1" x14ac:dyDescent="0.35">
      <c r="A474" s="13" t="s">
        <v>438</v>
      </c>
      <c r="B474" s="13" t="s">
        <v>14</v>
      </c>
      <c r="D474" s="13" t="s">
        <v>487</v>
      </c>
      <c r="E474" s="13" t="s">
        <v>46</v>
      </c>
    </row>
    <row r="475" spans="1:5" ht="15" hidden="1" thickBot="1" x14ac:dyDescent="0.35">
      <c r="A475" s="13" t="s">
        <v>439</v>
      </c>
      <c r="B475" s="13" t="s">
        <v>14</v>
      </c>
      <c r="D475" s="13" t="s">
        <v>488</v>
      </c>
      <c r="E475" s="13" t="s">
        <v>14</v>
      </c>
    </row>
    <row r="476" spans="1:5" ht="15" hidden="1" thickBot="1" x14ac:dyDescent="0.35">
      <c r="A476" s="13" t="s">
        <v>440</v>
      </c>
      <c r="B476" s="13" t="s">
        <v>14</v>
      </c>
      <c r="D476" s="13" t="s">
        <v>489</v>
      </c>
      <c r="E476" s="13" t="s">
        <v>14</v>
      </c>
    </row>
    <row r="477" spans="1:5" ht="15" thickBot="1" x14ac:dyDescent="0.35">
      <c r="A477" s="13" t="s">
        <v>109</v>
      </c>
      <c r="B477" s="13" t="s">
        <v>14</v>
      </c>
      <c r="D477" s="13" t="s">
        <v>490</v>
      </c>
      <c r="E477" s="13" t="s">
        <v>46</v>
      </c>
    </row>
    <row r="478" spans="1:5" ht="15" hidden="1" thickBot="1" x14ac:dyDescent="0.35">
      <c r="A478" s="13" t="s">
        <v>441</v>
      </c>
      <c r="B478" s="13" t="s">
        <v>14</v>
      </c>
      <c r="D478" s="13" t="s">
        <v>491</v>
      </c>
      <c r="E478" s="13" t="s">
        <v>14</v>
      </c>
    </row>
    <row r="479" spans="1:5" ht="15" thickBot="1" x14ac:dyDescent="0.35">
      <c r="A479" s="13" t="s">
        <v>442</v>
      </c>
      <c r="B479" s="13" t="s">
        <v>14</v>
      </c>
      <c r="D479" s="13" t="s">
        <v>492</v>
      </c>
      <c r="E479" s="13" t="s">
        <v>46</v>
      </c>
    </row>
    <row r="480" spans="1:5" ht="15" thickBot="1" x14ac:dyDescent="0.35">
      <c r="A480" s="13" t="s">
        <v>443</v>
      </c>
      <c r="B480" s="13" t="s">
        <v>14</v>
      </c>
      <c r="D480" s="13" t="s">
        <v>493</v>
      </c>
      <c r="E480" s="13" t="s">
        <v>46</v>
      </c>
    </row>
    <row r="481" spans="1:5" ht="15" thickBot="1" x14ac:dyDescent="0.35">
      <c r="A481" s="13" t="s">
        <v>444</v>
      </c>
      <c r="B481" s="13" t="s">
        <v>14</v>
      </c>
      <c r="D481" s="13" t="s">
        <v>494</v>
      </c>
      <c r="E481" s="13" t="s">
        <v>46</v>
      </c>
    </row>
    <row r="482" spans="1:5" ht="15" hidden="1" thickBot="1" x14ac:dyDescent="0.35">
      <c r="A482" s="13" t="s">
        <v>445</v>
      </c>
      <c r="B482" s="13" t="s">
        <v>14</v>
      </c>
      <c r="D482" s="13" t="s">
        <v>495</v>
      </c>
      <c r="E482" s="13" t="s">
        <v>14</v>
      </c>
    </row>
    <row r="483" spans="1:5" ht="15" hidden="1" thickBot="1" x14ac:dyDescent="0.35">
      <c r="A483" s="13" t="s">
        <v>446</v>
      </c>
      <c r="B483" s="13" t="s">
        <v>14</v>
      </c>
      <c r="D483" s="13" t="s">
        <v>496</v>
      </c>
      <c r="E483" s="13" t="s">
        <v>14</v>
      </c>
    </row>
    <row r="484" spans="1:5" ht="15" thickBot="1" x14ac:dyDescent="0.35">
      <c r="A484" s="13" t="s">
        <v>447</v>
      </c>
      <c r="B484" s="13" t="s">
        <v>14</v>
      </c>
      <c r="D484" s="13" t="s">
        <v>497</v>
      </c>
      <c r="E484" s="13" t="s">
        <v>46</v>
      </c>
    </row>
    <row r="485" spans="1:5" ht="15" thickBot="1" x14ac:dyDescent="0.35">
      <c r="A485" s="13" t="s">
        <v>448</v>
      </c>
      <c r="B485" s="13" t="s">
        <v>14</v>
      </c>
      <c r="D485" s="13" t="s">
        <v>498</v>
      </c>
      <c r="E485" s="13" t="s">
        <v>46</v>
      </c>
    </row>
    <row r="486" spans="1:5" ht="15" hidden="1" thickBot="1" x14ac:dyDescent="0.35">
      <c r="A486" s="13" t="s">
        <v>449</v>
      </c>
      <c r="B486" s="13" t="s">
        <v>14</v>
      </c>
      <c r="D486" s="13" t="s">
        <v>499</v>
      </c>
      <c r="E486" s="13" t="s">
        <v>14</v>
      </c>
    </row>
    <row r="487" spans="1:5" ht="15" hidden="1" thickBot="1" x14ac:dyDescent="0.35">
      <c r="A487" s="13" t="s">
        <v>450</v>
      </c>
      <c r="B487" s="13" t="s">
        <v>14</v>
      </c>
      <c r="D487" s="13" t="s">
        <v>500</v>
      </c>
      <c r="E487" s="13" t="s">
        <v>14</v>
      </c>
    </row>
    <row r="488" spans="1:5" ht="15" hidden="1" thickBot="1" x14ac:dyDescent="0.35">
      <c r="A488" s="13" t="s">
        <v>451</v>
      </c>
      <c r="B488" s="13" t="s">
        <v>14</v>
      </c>
      <c r="D488" s="13" t="s">
        <v>501</v>
      </c>
      <c r="E488" s="13" t="s">
        <v>14</v>
      </c>
    </row>
    <row r="489" spans="1:5" ht="15" hidden="1" thickBot="1" x14ac:dyDescent="0.35">
      <c r="A489" s="13" t="s">
        <v>21</v>
      </c>
      <c r="B489" s="13" t="s">
        <v>14</v>
      </c>
      <c r="D489" s="13" t="s">
        <v>502</v>
      </c>
      <c r="E489" s="13" t="s">
        <v>14</v>
      </c>
    </row>
    <row r="490" spans="1:5" ht="15" hidden="1" thickBot="1" x14ac:dyDescent="0.35">
      <c r="A490" s="13" t="s">
        <v>336</v>
      </c>
      <c r="B490" s="13" t="s">
        <v>14</v>
      </c>
      <c r="D490" s="13" t="s">
        <v>503</v>
      </c>
      <c r="E490" s="13" t="s">
        <v>14</v>
      </c>
    </row>
    <row r="491" spans="1:5" ht="15" hidden="1" thickBot="1" x14ac:dyDescent="0.35">
      <c r="A491" s="13" t="s">
        <v>287</v>
      </c>
      <c r="B491" s="13" t="s">
        <v>14</v>
      </c>
      <c r="D491" s="13" t="s">
        <v>504</v>
      </c>
      <c r="E491" s="13" t="s">
        <v>14</v>
      </c>
    </row>
    <row r="492" spans="1:5" ht="15" hidden="1" thickBot="1" x14ac:dyDescent="0.35">
      <c r="A492" s="13" t="s">
        <v>452</v>
      </c>
      <c r="B492" s="13" t="s">
        <v>14</v>
      </c>
      <c r="D492" s="13" t="s">
        <v>505</v>
      </c>
      <c r="E492" s="13" t="s">
        <v>14</v>
      </c>
    </row>
    <row r="493" spans="1:5" ht="15" hidden="1" thickBot="1" x14ac:dyDescent="0.35">
      <c r="A493" s="13" t="s">
        <v>453</v>
      </c>
      <c r="B493" s="13" t="s">
        <v>14</v>
      </c>
      <c r="D493" s="13" t="s">
        <v>506</v>
      </c>
      <c r="E493" s="13" t="s">
        <v>14</v>
      </c>
    </row>
    <row r="494" spans="1:5" ht="15" hidden="1" thickBot="1" x14ac:dyDescent="0.35">
      <c r="A494" s="13" t="s">
        <v>454</v>
      </c>
      <c r="B494" s="13" t="s">
        <v>14</v>
      </c>
      <c r="D494" s="13" t="s">
        <v>507</v>
      </c>
      <c r="E494" s="13" t="s">
        <v>14</v>
      </c>
    </row>
    <row r="495" spans="1:5" ht="15" hidden="1" thickBot="1" x14ac:dyDescent="0.35">
      <c r="A495" s="13" t="s">
        <v>455</v>
      </c>
      <c r="B495" s="13" t="s">
        <v>14</v>
      </c>
      <c r="D495" s="13" t="s">
        <v>508</v>
      </c>
      <c r="E495" s="13" t="s">
        <v>14</v>
      </c>
    </row>
    <row r="496" spans="1:5" ht="15" hidden="1" thickBot="1" x14ac:dyDescent="0.35">
      <c r="A496" s="13" t="s">
        <v>456</v>
      </c>
      <c r="B496" s="13" t="s">
        <v>14</v>
      </c>
      <c r="D496" s="13" t="s">
        <v>509</v>
      </c>
      <c r="E496" s="13" t="s">
        <v>14</v>
      </c>
    </row>
    <row r="497" spans="1:5" ht="15" hidden="1" thickBot="1" x14ac:dyDescent="0.35">
      <c r="A497" s="13" t="s">
        <v>457</v>
      </c>
      <c r="B497" s="13" t="s">
        <v>14</v>
      </c>
      <c r="D497" s="13" t="s">
        <v>510</v>
      </c>
      <c r="E497" s="13" t="s">
        <v>14</v>
      </c>
    </row>
    <row r="498" spans="1:5" ht="15" hidden="1" thickBot="1" x14ac:dyDescent="0.35">
      <c r="A498" s="13" t="s">
        <v>458</v>
      </c>
      <c r="B498" s="13" t="s">
        <v>14</v>
      </c>
      <c r="D498" s="13" t="s">
        <v>511</v>
      </c>
      <c r="E498" s="13" t="s">
        <v>14</v>
      </c>
    </row>
    <row r="499" spans="1:5" ht="15" hidden="1" thickBot="1" x14ac:dyDescent="0.35">
      <c r="A499" s="13" t="s">
        <v>459</v>
      </c>
      <c r="B499" s="13" t="s">
        <v>14</v>
      </c>
      <c r="D499" s="13" t="s">
        <v>512</v>
      </c>
      <c r="E499" s="13" t="s">
        <v>14</v>
      </c>
    </row>
    <row r="500" spans="1:5" ht="15" hidden="1" thickBot="1" x14ac:dyDescent="0.35">
      <c r="A500" s="13" t="s">
        <v>349</v>
      </c>
      <c r="B500" s="13" t="s">
        <v>14</v>
      </c>
      <c r="D500" s="13" t="s">
        <v>513</v>
      </c>
      <c r="E500" s="13" t="s">
        <v>14</v>
      </c>
    </row>
    <row r="501" spans="1:5" ht="15" hidden="1" thickBot="1" x14ac:dyDescent="0.35">
      <c r="A501" s="13" t="s">
        <v>292</v>
      </c>
      <c r="B501" s="13" t="s">
        <v>46</v>
      </c>
      <c r="D501" s="13" t="s">
        <v>514</v>
      </c>
      <c r="E501" s="13" t="s">
        <v>14</v>
      </c>
    </row>
    <row r="502" spans="1:5" ht="15" hidden="1" thickBot="1" x14ac:dyDescent="0.35">
      <c r="A502" s="13" t="s">
        <v>460</v>
      </c>
      <c r="B502" s="13" t="s">
        <v>14</v>
      </c>
      <c r="D502" s="13" t="s">
        <v>515</v>
      </c>
      <c r="E502" s="13" t="s">
        <v>14</v>
      </c>
    </row>
    <row r="503" spans="1:5" ht="15" hidden="1" thickBot="1" x14ac:dyDescent="0.35">
      <c r="A503" s="13" t="s">
        <v>461</v>
      </c>
      <c r="B503" s="13" t="s">
        <v>14</v>
      </c>
      <c r="D503" s="13" t="s">
        <v>516</v>
      </c>
      <c r="E503" s="13" t="s">
        <v>14</v>
      </c>
    </row>
    <row r="504" spans="1:5" ht="15" hidden="1" thickBot="1" x14ac:dyDescent="0.35">
      <c r="A504" s="13" t="s">
        <v>462</v>
      </c>
      <c r="B504" s="13" t="s">
        <v>14</v>
      </c>
      <c r="D504" s="13" t="s">
        <v>517</v>
      </c>
      <c r="E504" s="13" t="s">
        <v>14</v>
      </c>
    </row>
    <row r="505" spans="1:5" ht="15" hidden="1" thickBot="1" x14ac:dyDescent="0.35">
      <c r="A505" s="13" t="s">
        <v>463</v>
      </c>
      <c r="B505" s="13" t="s">
        <v>14</v>
      </c>
      <c r="D505" s="13" t="s">
        <v>518</v>
      </c>
      <c r="E505" s="13" t="s">
        <v>14</v>
      </c>
    </row>
    <row r="506" spans="1:5" ht="15" hidden="1" thickBot="1" x14ac:dyDescent="0.35">
      <c r="A506" s="13" t="s">
        <v>464</v>
      </c>
      <c r="B506" s="13" t="s">
        <v>14</v>
      </c>
      <c r="D506" s="13" t="s">
        <v>519</v>
      </c>
      <c r="E506" s="13" t="s">
        <v>14</v>
      </c>
    </row>
    <row r="507" spans="1:5" ht="15" hidden="1" thickBot="1" x14ac:dyDescent="0.35">
      <c r="A507" s="13" t="s">
        <v>356</v>
      </c>
      <c r="B507" s="13" t="s">
        <v>14</v>
      </c>
      <c r="D507" s="13" t="s">
        <v>520</v>
      </c>
      <c r="E507" s="13" t="s">
        <v>14</v>
      </c>
    </row>
    <row r="508" spans="1:5" ht="15" hidden="1" thickBot="1" x14ac:dyDescent="0.35">
      <c r="A508" s="13" t="s">
        <v>465</v>
      </c>
      <c r="B508" s="13" t="s">
        <v>14</v>
      </c>
      <c r="D508" s="13" t="s">
        <v>521</v>
      </c>
      <c r="E508" s="13" t="s">
        <v>14</v>
      </c>
    </row>
    <row r="509" spans="1:5" ht="15" hidden="1" thickBot="1" x14ac:dyDescent="0.35">
      <c r="A509" s="13" t="s">
        <v>358</v>
      </c>
      <c r="B509" s="13" t="s">
        <v>14</v>
      </c>
      <c r="D509" s="13" t="s">
        <v>522</v>
      </c>
      <c r="E509" s="13" t="s">
        <v>14</v>
      </c>
    </row>
    <row r="510" spans="1:5" ht="15" hidden="1" thickBot="1" x14ac:dyDescent="0.35">
      <c r="A510" s="13" t="s">
        <v>466</v>
      </c>
      <c r="B510" s="13" t="s">
        <v>14</v>
      </c>
      <c r="D510" s="13" t="s">
        <v>523</v>
      </c>
      <c r="E510" s="13" t="s">
        <v>14</v>
      </c>
    </row>
    <row r="511" spans="1:5" ht="15" hidden="1" thickBot="1" x14ac:dyDescent="0.35">
      <c r="A511" s="13" t="s">
        <v>467</v>
      </c>
      <c r="B511" s="13" t="s">
        <v>14</v>
      </c>
      <c r="D511" s="13" t="s">
        <v>524</v>
      </c>
      <c r="E511" s="13" t="s">
        <v>14</v>
      </c>
    </row>
    <row r="512" spans="1:5" ht="15" hidden="1" thickBot="1" x14ac:dyDescent="0.35">
      <c r="A512" s="13" t="s">
        <v>468</v>
      </c>
      <c r="B512" s="13" t="s">
        <v>14</v>
      </c>
      <c r="D512" s="13" t="s">
        <v>525</v>
      </c>
      <c r="E512" s="13" t="s">
        <v>14</v>
      </c>
    </row>
    <row r="513" spans="1:5" ht="15" hidden="1" thickBot="1" x14ac:dyDescent="0.35">
      <c r="A513" s="13" t="s">
        <v>164</v>
      </c>
      <c r="B513" s="13" t="s">
        <v>46</v>
      </c>
      <c r="D513" s="13" t="s">
        <v>526</v>
      </c>
      <c r="E513" s="13" t="s">
        <v>14</v>
      </c>
    </row>
    <row r="514" spans="1:5" ht="15" hidden="1" thickBot="1" x14ac:dyDescent="0.35">
      <c r="A514" s="13" t="s">
        <v>469</v>
      </c>
      <c r="B514" s="13" t="s">
        <v>46</v>
      </c>
      <c r="D514" s="13" t="s">
        <v>527</v>
      </c>
      <c r="E514" s="13" t="s">
        <v>14</v>
      </c>
    </row>
    <row r="515" spans="1:5" ht="15" hidden="1" thickBot="1" x14ac:dyDescent="0.35">
      <c r="A515" s="13" t="s">
        <v>470</v>
      </c>
      <c r="B515" s="13" t="s">
        <v>46</v>
      </c>
      <c r="D515" s="13" t="s">
        <v>528</v>
      </c>
      <c r="E515" s="13" t="s">
        <v>14</v>
      </c>
    </row>
    <row r="516" spans="1:5" ht="15" hidden="1" thickBot="1" x14ac:dyDescent="0.35">
      <c r="A516" s="13" t="s">
        <v>471</v>
      </c>
      <c r="B516" s="13" t="s">
        <v>46</v>
      </c>
      <c r="D516" s="13" t="s">
        <v>529</v>
      </c>
      <c r="E516" s="13" t="s">
        <v>14</v>
      </c>
    </row>
    <row r="517" spans="1:5" ht="15" hidden="1" thickBot="1" x14ac:dyDescent="0.35">
      <c r="A517" s="13" t="s">
        <v>173</v>
      </c>
      <c r="B517" s="13" t="s">
        <v>46</v>
      </c>
      <c r="D517" s="13" t="s">
        <v>530</v>
      </c>
      <c r="E517" s="13" t="s">
        <v>14</v>
      </c>
    </row>
    <row r="518" spans="1:5" ht="15" hidden="1" thickBot="1" x14ac:dyDescent="0.35">
      <c r="A518" s="13" t="s">
        <v>178</v>
      </c>
      <c r="B518" s="13" t="s">
        <v>46</v>
      </c>
      <c r="D518" s="13" t="s">
        <v>531</v>
      </c>
      <c r="E518" s="13" t="s">
        <v>14</v>
      </c>
    </row>
    <row r="519" spans="1:5" ht="15" hidden="1" thickBot="1" x14ac:dyDescent="0.35">
      <c r="A519" s="13" t="s">
        <v>472</v>
      </c>
      <c r="B519" s="13" t="s">
        <v>14</v>
      </c>
      <c r="D519" s="13" t="s">
        <v>532</v>
      </c>
      <c r="E519" s="13" t="s">
        <v>14</v>
      </c>
    </row>
    <row r="520" spans="1:5" ht="15" hidden="1" thickBot="1" x14ac:dyDescent="0.35">
      <c r="A520" s="13" t="s">
        <v>380</v>
      </c>
      <c r="B520" s="13" t="s">
        <v>14</v>
      </c>
      <c r="D520" s="13" t="s">
        <v>533</v>
      </c>
      <c r="E520" s="13" t="s">
        <v>14</v>
      </c>
    </row>
    <row r="521" spans="1:5" ht="15" hidden="1" thickBot="1" x14ac:dyDescent="0.35">
      <c r="A521" s="13" t="s">
        <v>473</v>
      </c>
      <c r="B521" s="13" t="s">
        <v>14</v>
      </c>
      <c r="D521" s="13" t="s">
        <v>534</v>
      </c>
      <c r="E521" s="13" t="s">
        <v>14</v>
      </c>
    </row>
    <row r="522" spans="1:5" ht="15" hidden="1" thickBot="1" x14ac:dyDescent="0.35">
      <c r="A522" s="13" t="s">
        <v>474</v>
      </c>
      <c r="B522" s="13" t="s">
        <v>14</v>
      </c>
      <c r="D522" s="13" t="s">
        <v>535</v>
      </c>
      <c r="E522" s="13" t="s">
        <v>14</v>
      </c>
    </row>
    <row r="523" spans="1:5" ht="15" hidden="1" thickBot="1" x14ac:dyDescent="0.35">
      <c r="A523" s="13" t="s">
        <v>475</v>
      </c>
      <c r="B523" s="13" t="s">
        <v>14</v>
      </c>
      <c r="D523" s="13" t="s">
        <v>536</v>
      </c>
      <c r="E523" s="13" t="s">
        <v>14</v>
      </c>
    </row>
    <row r="524" spans="1:5" ht="15" hidden="1" thickBot="1" x14ac:dyDescent="0.35">
      <c r="A524" s="13" t="s">
        <v>384</v>
      </c>
      <c r="B524" s="13" t="s">
        <v>14</v>
      </c>
      <c r="D524" s="13" t="s">
        <v>537</v>
      </c>
      <c r="E524" s="13" t="s">
        <v>14</v>
      </c>
    </row>
    <row r="525" spans="1:5" ht="15" hidden="1" thickBot="1" x14ac:dyDescent="0.35">
      <c r="A525" s="13" t="s">
        <v>476</v>
      </c>
      <c r="B525" s="13" t="s">
        <v>14</v>
      </c>
      <c r="D525" s="13" t="s">
        <v>538</v>
      </c>
      <c r="E525" s="13" t="s">
        <v>14</v>
      </c>
    </row>
    <row r="526" spans="1:5" ht="15" hidden="1" thickBot="1" x14ac:dyDescent="0.35">
      <c r="A526" s="13" t="s">
        <v>477</v>
      </c>
      <c r="B526" s="13" t="s">
        <v>14</v>
      </c>
      <c r="D526" s="13" t="s">
        <v>539</v>
      </c>
      <c r="E526" s="13" t="s">
        <v>14</v>
      </c>
    </row>
    <row r="527" spans="1:5" ht="15" hidden="1" thickBot="1" x14ac:dyDescent="0.35">
      <c r="A527" s="13" t="s">
        <v>478</v>
      </c>
      <c r="B527" s="13" t="s">
        <v>14</v>
      </c>
      <c r="D527" s="13" t="s">
        <v>540</v>
      </c>
      <c r="E527" s="13" t="s">
        <v>14</v>
      </c>
    </row>
    <row r="528" spans="1:5" ht="15" thickBot="1" x14ac:dyDescent="0.35">
      <c r="A528" s="13" t="s">
        <v>479</v>
      </c>
      <c r="B528" s="13" t="s">
        <v>14</v>
      </c>
      <c r="D528" s="13" t="s">
        <v>541</v>
      </c>
      <c r="E528" s="13" t="s">
        <v>46</v>
      </c>
    </row>
    <row r="529" spans="1:5" ht="15" thickBot="1" x14ac:dyDescent="0.35">
      <c r="A529" s="13" t="s">
        <v>480</v>
      </c>
      <c r="B529" s="13" t="s">
        <v>14</v>
      </c>
      <c r="D529" s="13" t="s">
        <v>542</v>
      </c>
      <c r="E529" s="13" t="s">
        <v>46</v>
      </c>
    </row>
    <row r="530" spans="1:5" ht="15" hidden="1" thickBot="1" x14ac:dyDescent="0.35">
      <c r="A530" s="13" t="s">
        <v>481</v>
      </c>
      <c r="B530" s="13" t="s">
        <v>14</v>
      </c>
      <c r="D530" s="13" t="s">
        <v>543</v>
      </c>
      <c r="E530" s="13" t="s">
        <v>14</v>
      </c>
    </row>
    <row r="531" spans="1:5" ht="15" hidden="1" thickBot="1" x14ac:dyDescent="0.35">
      <c r="A531" s="13" t="s">
        <v>388</v>
      </c>
      <c r="B531" s="13" t="s">
        <v>14</v>
      </c>
      <c r="D531" s="13" t="s">
        <v>544</v>
      </c>
      <c r="E531" s="13" t="s">
        <v>14</v>
      </c>
    </row>
    <row r="532" spans="1:5" ht="15" hidden="1" thickBot="1" x14ac:dyDescent="0.35">
      <c r="A532" s="13" t="s">
        <v>482</v>
      </c>
      <c r="B532" s="13" t="s">
        <v>14</v>
      </c>
      <c r="D532" s="13" t="s">
        <v>545</v>
      </c>
      <c r="E532" s="13" t="s">
        <v>14</v>
      </c>
    </row>
    <row r="533" spans="1:5" ht="15" hidden="1" thickBot="1" x14ac:dyDescent="0.35">
      <c r="A533" s="13" t="s">
        <v>483</v>
      </c>
      <c r="B533" s="13" t="s">
        <v>14</v>
      </c>
      <c r="D533" s="13" t="s">
        <v>546</v>
      </c>
      <c r="E533" s="13" t="s">
        <v>14</v>
      </c>
    </row>
    <row r="534" spans="1:5" ht="15" thickBot="1" x14ac:dyDescent="0.35">
      <c r="A534" s="13" t="s">
        <v>393</v>
      </c>
      <c r="B534" s="13" t="s">
        <v>14</v>
      </c>
      <c r="D534" s="13" t="s">
        <v>547</v>
      </c>
      <c r="E534" s="13" t="s">
        <v>46</v>
      </c>
    </row>
    <row r="535" spans="1:5" ht="15" hidden="1" thickBot="1" x14ac:dyDescent="0.35">
      <c r="A535" s="13" t="s">
        <v>305</v>
      </c>
      <c r="B535" s="13" t="s">
        <v>46</v>
      </c>
      <c r="D535" s="13" t="s">
        <v>548</v>
      </c>
      <c r="E535" s="13" t="s">
        <v>14</v>
      </c>
    </row>
    <row r="536" spans="1:5" ht="15" hidden="1" thickBot="1" x14ac:dyDescent="0.35">
      <c r="A536" s="13" t="s">
        <v>484</v>
      </c>
      <c r="B536" s="13" t="s">
        <v>46</v>
      </c>
      <c r="D536" s="13" t="s">
        <v>549</v>
      </c>
      <c r="E536" s="13" t="s">
        <v>14</v>
      </c>
    </row>
    <row r="537" spans="1:5" ht="15" hidden="1" thickBot="1" x14ac:dyDescent="0.35">
      <c r="A537" s="13" t="s">
        <v>64</v>
      </c>
      <c r="B537" s="13" t="s">
        <v>14</v>
      </c>
      <c r="D537" s="13" t="s">
        <v>550</v>
      </c>
      <c r="E537" s="13" t="s">
        <v>14</v>
      </c>
    </row>
    <row r="538" spans="1:5" ht="15" hidden="1" thickBot="1" x14ac:dyDescent="0.35">
      <c r="A538" s="13" t="s">
        <v>485</v>
      </c>
      <c r="B538" s="13" t="s">
        <v>46</v>
      </c>
      <c r="D538" s="13" t="s">
        <v>551</v>
      </c>
      <c r="E538" s="13" t="s">
        <v>14</v>
      </c>
    </row>
    <row r="539" spans="1:5" ht="15" hidden="1" thickBot="1" x14ac:dyDescent="0.35">
      <c r="A539" s="13" t="s">
        <v>486</v>
      </c>
      <c r="B539" s="13" t="s">
        <v>46</v>
      </c>
      <c r="D539" s="13" t="s">
        <v>552</v>
      </c>
      <c r="E539" s="13" t="s">
        <v>14</v>
      </c>
    </row>
    <row r="540" spans="1:5" ht="15" hidden="1" thickBot="1" x14ac:dyDescent="0.35">
      <c r="A540" s="13" t="s">
        <v>487</v>
      </c>
      <c r="B540" s="13" t="s">
        <v>46</v>
      </c>
      <c r="D540" s="13" t="s">
        <v>553</v>
      </c>
      <c r="E540" s="13" t="s">
        <v>14</v>
      </c>
    </row>
    <row r="541" spans="1:5" ht="15" hidden="1" thickBot="1" x14ac:dyDescent="0.35">
      <c r="A541" s="13" t="s">
        <v>311</v>
      </c>
      <c r="B541" s="13" t="s">
        <v>46</v>
      </c>
      <c r="D541" s="13" t="s">
        <v>554</v>
      </c>
      <c r="E541" s="13" t="s">
        <v>14</v>
      </c>
    </row>
    <row r="542" spans="1:5" ht="15" hidden="1" thickBot="1" x14ac:dyDescent="0.35">
      <c r="A542" s="13" t="s">
        <v>217</v>
      </c>
      <c r="B542" s="13" t="s">
        <v>46</v>
      </c>
      <c r="D542" s="13" t="s">
        <v>555</v>
      </c>
      <c r="E542" s="13" t="s">
        <v>14</v>
      </c>
    </row>
    <row r="543" spans="1:5" ht="15" hidden="1" thickBot="1" x14ac:dyDescent="0.35">
      <c r="A543" s="13" t="s">
        <v>488</v>
      </c>
      <c r="B543" s="13" t="s">
        <v>14</v>
      </c>
      <c r="D543" s="13" t="s">
        <v>556</v>
      </c>
      <c r="E543" s="13" t="s">
        <v>14</v>
      </c>
    </row>
    <row r="544" spans="1:5" ht="15" hidden="1" thickBot="1" x14ac:dyDescent="0.35">
      <c r="A544" s="13" t="s">
        <v>489</v>
      </c>
      <c r="B544" s="13" t="s">
        <v>14</v>
      </c>
      <c r="D544" s="13" t="s">
        <v>557</v>
      </c>
      <c r="E544" s="13" t="s">
        <v>14</v>
      </c>
    </row>
    <row r="545" spans="1:5" ht="15" hidden="1" thickBot="1" x14ac:dyDescent="0.35">
      <c r="A545" s="13" t="s">
        <v>229</v>
      </c>
      <c r="B545" s="13" t="s">
        <v>46</v>
      </c>
      <c r="D545" s="13" t="s">
        <v>558</v>
      </c>
      <c r="E545" s="13" t="s">
        <v>14</v>
      </c>
    </row>
    <row r="546" spans="1:5" ht="15" hidden="1" thickBot="1" x14ac:dyDescent="0.35">
      <c r="A546" s="13" t="s">
        <v>490</v>
      </c>
      <c r="B546" s="13" t="s">
        <v>46</v>
      </c>
      <c r="D546" s="13" t="s">
        <v>559</v>
      </c>
      <c r="E546" s="13" t="s">
        <v>14</v>
      </c>
    </row>
    <row r="547" spans="1:5" ht="15" hidden="1" thickBot="1" x14ac:dyDescent="0.35">
      <c r="A547" s="13" t="s">
        <v>409</v>
      </c>
      <c r="B547" s="13" t="s">
        <v>46</v>
      </c>
      <c r="D547" s="13" t="s">
        <v>560</v>
      </c>
      <c r="E547" s="13" t="s">
        <v>14</v>
      </c>
    </row>
    <row r="548" spans="1:5" ht="15" hidden="1" thickBot="1" x14ac:dyDescent="0.35">
      <c r="A548" s="13" t="s">
        <v>491</v>
      </c>
      <c r="B548" s="13" t="s">
        <v>14</v>
      </c>
      <c r="D548" s="13" t="s">
        <v>561</v>
      </c>
      <c r="E548" s="13" t="s">
        <v>14</v>
      </c>
    </row>
    <row r="549" spans="1:5" ht="15" hidden="1" thickBot="1" x14ac:dyDescent="0.35">
      <c r="A549" s="13" t="s">
        <v>492</v>
      </c>
      <c r="B549" s="13" t="s">
        <v>46</v>
      </c>
      <c r="D549" s="13" t="s">
        <v>562</v>
      </c>
      <c r="E549" s="13" t="s">
        <v>14</v>
      </c>
    </row>
    <row r="550" spans="1:5" ht="15" hidden="1" thickBot="1" x14ac:dyDescent="0.35">
      <c r="A550" s="13" t="s">
        <v>493</v>
      </c>
      <c r="B550" s="13" t="s">
        <v>46</v>
      </c>
      <c r="D550" s="13" t="s">
        <v>563</v>
      </c>
      <c r="E550" s="13" t="s">
        <v>14</v>
      </c>
    </row>
    <row r="551" spans="1:5" ht="15" hidden="1" thickBot="1" x14ac:dyDescent="0.35">
      <c r="A551" s="13" t="s">
        <v>89</v>
      </c>
      <c r="B551" s="13" t="s">
        <v>46</v>
      </c>
      <c r="D551" s="13" t="s">
        <v>564</v>
      </c>
      <c r="E551" s="13" t="s">
        <v>14</v>
      </c>
    </row>
    <row r="552" spans="1:5" ht="15" hidden="1" thickBot="1" x14ac:dyDescent="0.35">
      <c r="A552" s="13" t="s">
        <v>418</v>
      </c>
      <c r="B552" s="13" t="s">
        <v>46</v>
      </c>
      <c r="D552" s="13" t="s">
        <v>565</v>
      </c>
      <c r="E552" s="13" t="s">
        <v>14</v>
      </c>
    </row>
    <row r="553" spans="1:5" ht="15" hidden="1" thickBot="1" x14ac:dyDescent="0.35">
      <c r="A553" s="13" t="s">
        <v>494</v>
      </c>
      <c r="B553" s="13" t="s">
        <v>46</v>
      </c>
      <c r="D553" s="13" t="s">
        <v>566</v>
      </c>
      <c r="E553" s="13" t="s">
        <v>14</v>
      </c>
    </row>
    <row r="554" spans="1:5" ht="15" hidden="1" thickBot="1" x14ac:dyDescent="0.35">
      <c r="A554" s="13" t="s">
        <v>495</v>
      </c>
      <c r="B554" s="13" t="s">
        <v>14</v>
      </c>
      <c r="D554" s="13" t="s">
        <v>567</v>
      </c>
      <c r="E554" s="13" t="s">
        <v>14</v>
      </c>
    </row>
    <row r="555" spans="1:5" ht="15" hidden="1" thickBot="1" x14ac:dyDescent="0.35">
      <c r="A555" s="13" t="s">
        <v>496</v>
      </c>
      <c r="B555" s="13" t="s">
        <v>14</v>
      </c>
      <c r="D555" s="13" t="s">
        <v>568</v>
      </c>
      <c r="E555" s="13" t="s">
        <v>14</v>
      </c>
    </row>
    <row r="556" spans="1:5" ht="15" hidden="1" thickBot="1" x14ac:dyDescent="0.35">
      <c r="A556" s="13" t="s">
        <v>96</v>
      </c>
      <c r="B556" s="13" t="s">
        <v>46</v>
      </c>
      <c r="D556" s="13" t="s">
        <v>569</v>
      </c>
      <c r="E556" s="13" t="s">
        <v>14</v>
      </c>
    </row>
    <row r="557" spans="1:5" ht="15" hidden="1" thickBot="1" x14ac:dyDescent="0.35">
      <c r="A557" s="13" t="s">
        <v>320</v>
      </c>
      <c r="B557" s="13" t="s">
        <v>46</v>
      </c>
      <c r="D557" s="13" t="s">
        <v>570</v>
      </c>
      <c r="E557" s="13" t="s">
        <v>14</v>
      </c>
    </row>
    <row r="558" spans="1:5" ht="15" hidden="1" thickBot="1" x14ac:dyDescent="0.35">
      <c r="A558" s="13" t="s">
        <v>497</v>
      </c>
      <c r="B558" s="13" t="s">
        <v>46</v>
      </c>
      <c r="D558" s="13" t="s">
        <v>571</v>
      </c>
      <c r="E558" s="13" t="s">
        <v>14</v>
      </c>
    </row>
    <row r="559" spans="1:5" ht="15" hidden="1" thickBot="1" x14ac:dyDescent="0.35">
      <c r="A559" s="13" t="s">
        <v>498</v>
      </c>
      <c r="B559" s="13" t="s">
        <v>46</v>
      </c>
      <c r="D559" s="13" t="s">
        <v>572</v>
      </c>
      <c r="E559" s="13" t="s">
        <v>14</v>
      </c>
    </row>
    <row r="560" spans="1:5" ht="15" hidden="1" thickBot="1" x14ac:dyDescent="0.35">
      <c r="A560" s="13" t="s">
        <v>499</v>
      </c>
      <c r="B560" s="13" t="s">
        <v>14</v>
      </c>
      <c r="D560" s="13" t="s">
        <v>573</v>
      </c>
      <c r="E560" s="13" t="s">
        <v>14</v>
      </c>
    </row>
    <row r="561" spans="1:5" ht="15" hidden="1" thickBot="1" x14ac:dyDescent="0.35">
      <c r="A561" s="13" t="s">
        <v>500</v>
      </c>
      <c r="B561" s="13" t="s">
        <v>14</v>
      </c>
      <c r="D561" s="13" t="s">
        <v>574</v>
      </c>
      <c r="E561" s="13" t="s">
        <v>14</v>
      </c>
    </row>
    <row r="562" spans="1:5" ht="15" hidden="1" thickBot="1" x14ac:dyDescent="0.35">
      <c r="A562" s="13" t="s">
        <v>501</v>
      </c>
      <c r="B562" s="13" t="s">
        <v>14</v>
      </c>
      <c r="D562" s="13" t="s">
        <v>575</v>
      </c>
      <c r="E562" s="13" t="s">
        <v>14</v>
      </c>
    </row>
    <row r="563" spans="1:5" ht="15" hidden="1" thickBot="1" x14ac:dyDescent="0.35">
      <c r="A563" s="13" t="s">
        <v>502</v>
      </c>
      <c r="B563" s="13" t="s">
        <v>14</v>
      </c>
      <c r="D563" s="13" t="s">
        <v>576</v>
      </c>
      <c r="E563" s="13" t="s">
        <v>14</v>
      </c>
    </row>
    <row r="564" spans="1:5" ht="15" hidden="1" thickBot="1" x14ac:dyDescent="0.35">
      <c r="A564" s="13" t="s">
        <v>503</v>
      </c>
      <c r="B564" s="13" t="s">
        <v>14</v>
      </c>
      <c r="D564" s="13" t="s">
        <v>577</v>
      </c>
      <c r="E564" s="13" t="s">
        <v>14</v>
      </c>
    </row>
    <row r="565" spans="1:5" ht="15" hidden="1" thickBot="1" x14ac:dyDescent="0.35">
      <c r="A565" s="13" t="s">
        <v>504</v>
      </c>
      <c r="B565" s="13" t="s">
        <v>14</v>
      </c>
      <c r="D565" s="13" t="s">
        <v>578</v>
      </c>
      <c r="E565" s="13" t="s">
        <v>14</v>
      </c>
    </row>
    <row r="566" spans="1:5" ht="15" hidden="1" thickBot="1" x14ac:dyDescent="0.35">
      <c r="A566" s="13" t="s">
        <v>505</v>
      </c>
      <c r="B566" s="13" t="s">
        <v>14</v>
      </c>
      <c r="D566" s="13" t="s">
        <v>579</v>
      </c>
      <c r="E566" s="13" t="s">
        <v>14</v>
      </c>
    </row>
    <row r="567" spans="1:5" ht="15" hidden="1" thickBot="1" x14ac:dyDescent="0.35">
      <c r="A567" s="13" t="s">
        <v>506</v>
      </c>
      <c r="B567" s="13" t="s">
        <v>14</v>
      </c>
      <c r="D567" s="13" t="s">
        <v>580</v>
      </c>
      <c r="E567" s="13" t="s">
        <v>14</v>
      </c>
    </row>
    <row r="568" spans="1:5" ht="15" hidden="1" thickBot="1" x14ac:dyDescent="0.35">
      <c r="A568" s="13" t="s">
        <v>507</v>
      </c>
      <c r="B568" s="13" t="s">
        <v>14</v>
      </c>
      <c r="D568" s="13" t="s">
        <v>581</v>
      </c>
      <c r="E568" s="13" t="s">
        <v>14</v>
      </c>
    </row>
    <row r="569" spans="1:5" ht="15" hidden="1" thickBot="1" x14ac:dyDescent="0.35">
      <c r="A569" s="13" t="s">
        <v>433</v>
      </c>
      <c r="B569" s="13" t="s">
        <v>14</v>
      </c>
      <c r="D569" s="13" t="s">
        <v>582</v>
      </c>
      <c r="E569" s="13" t="s">
        <v>14</v>
      </c>
    </row>
    <row r="570" spans="1:5" ht="15" hidden="1" thickBot="1" x14ac:dyDescent="0.35">
      <c r="A570" s="13" t="s">
        <v>508</v>
      </c>
      <c r="B570" s="13" t="s">
        <v>14</v>
      </c>
      <c r="D570" s="13" t="s">
        <v>583</v>
      </c>
      <c r="E570" s="13" t="s">
        <v>14</v>
      </c>
    </row>
    <row r="571" spans="1:5" ht="15" hidden="1" thickBot="1" x14ac:dyDescent="0.35">
      <c r="A571" s="13" t="s">
        <v>509</v>
      </c>
      <c r="B571" s="13" t="s">
        <v>14</v>
      </c>
      <c r="D571" s="13" t="s">
        <v>584</v>
      </c>
      <c r="E571" s="13" t="s">
        <v>14</v>
      </c>
    </row>
    <row r="572" spans="1:5" ht="15" hidden="1" thickBot="1" x14ac:dyDescent="0.35">
      <c r="A572" s="13" t="s">
        <v>274</v>
      </c>
      <c r="B572" s="13" t="s">
        <v>14</v>
      </c>
      <c r="D572" s="13" t="s">
        <v>585</v>
      </c>
      <c r="E572" s="13" t="s">
        <v>14</v>
      </c>
    </row>
    <row r="573" spans="1:5" ht="15" hidden="1" thickBot="1" x14ac:dyDescent="0.35">
      <c r="A573" s="13" t="s">
        <v>510</v>
      </c>
      <c r="B573" s="13" t="s">
        <v>14</v>
      </c>
      <c r="D573" s="13" t="s">
        <v>586</v>
      </c>
      <c r="E573" s="13" t="s">
        <v>14</v>
      </c>
    </row>
    <row r="574" spans="1:5" ht="15" hidden="1" thickBot="1" x14ac:dyDescent="0.35">
      <c r="A574" s="13" t="s">
        <v>511</v>
      </c>
      <c r="B574" s="13" t="s">
        <v>14</v>
      </c>
      <c r="D574" s="13" t="s">
        <v>587</v>
      </c>
      <c r="E574" s="13" t="s">
        <v>14</v>
      </c>
    </row>
    <row r="575" spans="1:5" ht="15" hidden="1" thickBot="1" x14ac:dyDescent="0.35">
      <c r="A575" s="13" t="s">
        <v>282</v>
      </c>
      <c r="B575" s="13" t="s">
        <v>14</v>
      </c>
      <c r="D575" s="13" t="s">
        <v>588</v>
      </c>
      <c r="E575" s="13" t="s">
        <v>14</v>
      </c>
    </row>
    <row r="576" spans="1:5" ht="15" hidden="1" thickBot="1" x14ac:dyDescent="0.35">
      <c r="A576" s="13" t="s">
        <v>512</v>
      </c>
      <c r="B576" s="13" t="s">
        <v>14</v>
      </c>
      <c r="D576" s="13" t="s">
        <v>589</v>
      </c>
      <c r="E576" s="13" t="s">
        <v>14</v>
      </c>
    </row>
    <row r="577" spans="1:5" ht="15" hidden="1" thickBot="1" x14ac:dyDescent="0.35">
      <c r="A577" s="13" t="s">
        <v>324</v>
      </c>
      <c r="B577" s="13" t="s">
        <v>14</v>
      </c>
      <c r="D577" s="13" t="s">
        <v>590</v>
      </c>
      <c r="E577" s="13" t="s">
        <v>14</v>
      </c>
    </row>
    <row r="578" spans="1:5" ht="15" hidden="1" thickBot="1" x14ac:dyDescent="0.35">
      <c r="A578" s="13" t="s">
        <v>448</v>
      </c>
      <c r="B578" s="13" t="s">
        <v>14</v>
      </c>
      <c r="D578" s="13" t="s">
        <v>591</v>
      </c>
      <c r="E578" s="13" t="s">
        <v>14</v>
      </c>
    </row>
    <row r="579" spans="1:5" ht="15" hidden="1" thickBot="1" x14ac:dyDescent="0.35">
      <c r="A579" s="13" t="s">
        <v>513</v>
      </c>
      <c r="B579" s="13" t="s">
        <v>14</v>
      </c>
      <c r="D579" s="13" t="s">
        <v>592</v>
      </c>
      <c r="E579" s="13" t="s">
        <v>14</v>
      </c>
    </row>
    <row r="580" spans="1:5" ht="15" hidden="1" thickBot="1" x14ac:dyDescent="0.35">
      <c r="A580" s="13" t="s">
        <v>454</v>
      </c>
      <c r="B580" s="13" t="s">
        <v>14</v>
      </c>
      <c r="D580" s="13" t="s">
        <v>593</v>
      </c>
      <c r="E580" s="13" t="s">
        <v>14</v>
      </c>
    </row>
    <row r="581" spans="1:5" ht="15" hidden="1" thickBot="1" x14ac:dyDescent="0.35">
      <c r="A581" s="13" t="s">
        <v>514</v>
      </c>
      <c r="B581" s="13" t="s">
        <v>14</v>
      </c>
      <c r="D581" s="13" t="s">
        <v>594</v>
      </c>
      <c r="E581" s="13" t="s">
        <v>14</v>
      </c>
    </row>
    <row r="582" spans="1:5" ht="15" hidden="1" thickBot="1" x14ac:dyDescent="0.35">
      <c r="A582" s="13" t="s">
        <v>515</v>
      </c>
      <c r="B582" s="13" t="s">
        <v>14</v>
      </c>
      <c r="D582" s="13" t="s">
        <v>595</v>
      </c>
      <c r="E582" s="13" t="s">
        <v>14</v>
      </c>
    </row>
    <row r="583" spans="1:5" ht="15" hidden="1" thickBot="1" x14ac:dyDescent="0.35">
      <c r="A583" s="13" t="s">
        <v>338</v>
      </c>
      <c r="B583" s="13" t="s">
        <v>14</v>
      </c>
      <c r="D583" s="13" t="s">
        <v>596</v>
      </c>
      <c r="E583" s="13" t="s">
        <v>14</v>
      </c>
    </row>
    <row r="584" spans="1:5" ht="15" hidden="1" thickBot="1" x14ac:dyDescent="0.35">
      <c r="A584" s="13" t="s">
        <v>516</v>
      </c>
      <c r="B584" s="13" t="s">
        <v>14</v>
      </c>
      <c r="D584" s="13" t="s">
        <v>597</v>
      </c>
      <c r="E584" s="13" t="s">
        <v>14</v>
      </c>
    </row>
    <row r="585" spans="1:5" ht="15" hidden="1" thickBot="1" x14ac:dyDescent="0.35">
      <c r="A585" s="13" t="s">
        <v>456</v>
      </c>
      <c r="B585" s="13" t="s">
        <v>14</v>
      </c>
      <c r="D585" s="13" t="s">
        <v>598</v>
      </c>
      <c r="E585" s="13" t="s">
        <v>14</v>
      </c>
    </row>
    <row r="586" spans="1:5" ht="15" hidden="1" thickBot="1" x14ac:dyDescent="0.35">
      <c r="A586" s="13" t="s">
        <v>517</v>
      </c>
      <c r="B586" s="13" t="s">
        <v>14</v>
      </c>
      <c r="D586" s="13" t="s">
        <v>599</v>
      </c>
      <c r="E586" s="13" t="s">
        <v>14</v>
      </c>
    </row>
    <row r="587" spans="1:5" ht="15" hidden="1" thickBot="1" x14ac:dyDescent="0.35">
      <c r="A587" s="13" t="s">
        <v>518</v>
      </c>
      <c r="B587" s="13" t="s">
        <v>14</v>
      </c>
      <c r="D587" s="13" t="s">
        <v>600</v>
      </c>
      <c r="E587" s="13" t="s">
        <v>14</v>
      </c>
    </row>
    <row r="588" spans="1:5" ht="15" hidden="1" thickBot="1" x14ac:dyDescent="0.35">
      <c r="A588" s="13" t="s">
        <v>353</v>
      </c>
      <c r="B588" s="13" t="s">
        <v>14</v>
      </c>
      <c r="D588" s="13" t="s">
        <v>601</v>
      </c>
      <c r="E588" s="13" t="s">
        <v>14</v>
      </c>
    </row>
    <row r="589" spans="1:5" ht="15" hidden="1" thickBot="1" x14ac:dyDescent="0.35">
      <c r="A589" s="13" t="s">
        <v>519</v>
      </c>
      <c r="B589" s="13" t="s">
        <v>14</v>
      </c>
      <c r="D589" s="13" t="s">
        <v>602</v>
      </c>
      <c r="E589" s="13" t="s">
        <v>14</v>
      </c>
    </row>
    <row r="590" spans="1:5" ht="15" hidden="1" thickBot="1" x14ac:dyDescent="0.35">
      <c r="A590" s="13" t="s">
        <v>520</v>
      </c>
      <c r="B590" s="13" t="s">
        <v>14</v>
      </c>
      <c r="D590" s="13" t="s">
        <v>603</v>
      </c>
      <c r="E590" s="13" t="s">
        <v>14</v>
      </c>
    </row>
    <row r="591" spans="1:5" ht="15" thickBot="1" x14ac:dyDescent="0.35">
      <c r="A591" s="13" t="s">
        <v>521</v>
      </c>
      <c r="B591" s="13" t="s">
        <v>14</v>
      </c>
      <c r="D591" s="13" t="s">
        <v>604</v>
      </c>
      <c r="E591" s="13" t="s">
        <v>46</v>
      </c>
    </row>
    <row r="592" spans="1:5" ht="15" thickBot="1" x14ac:dyDescent="0.35">
      <c r="A592" s="13" t="s">
        <v>40</v>
      </c>
      <c r="B592" s="13" t="s">
        <v>14</v>
      </c>
      <c r="D592" s="13" t="s">
        <v>605</v>
      </c>
      <c r="E592" s="13" t="s">
        <v>46</v>
      </c>
    </row>
    <row r="593" spans="1:5" ht="15" hidden="1" thickBot="1" x14ac:dyDescent="0.35">
      <c r="A593" s="13" t="s">
        <v>522</v>
      </c>
      <c r="B593" s="13" t="s">
        <v>14</v>
      </c>
      <c r="D593" s="13" t="s">
        <v>606</v>
      </c>
      <c r="E593" s="13" t="s">
        <v>14</v>
      </c>
    </row>
    <row r="594" spans="1:5" ht="15" hidden="1" thickBot="1" x14ac:dyDescent="0.35">
      <c r="A594" s="13" t="s">
        <v>163</v>
      </c>
      <c r="B594" s="13" t="s">
        <v>14</v>
      </c>
      <c r="D594" s="13" t="s">
        <v>607</v>
      </c>
      <c r="E594" s="13" t="s">
        <v>14</v>
      </c>
    </row>
    <row r="595" spans="1:5" ht="15" hidden="1" thickBot="1" x14ac:dyDescent="0.35">
      <c r="A595" s="13" t="s">
        <v>523</v>
      </c>
      <c r="B595" s="13" t="s">
        <v>14</v>
      </c>
      <c r="D595" s="13" t="s">
        <v>608</v>
      </c>
      <c r="E595" s="13" t="s">
        <v>14</v>
      </c>
    </row>
    <row r="596" spans="1:5" ht="15" thickBot="1" x14ac:dyDescent="0.35">
      <c r="A596" s="13" t="s">
        <v>524</v>
      </c>
      <c r="B596" s="13" t="s">
        <v>14</v>
      </c>
      <c r="D596" s="13" t="s">
        <v>609</v>
      </c>
      <c r="E596" s="13" t="s">
        <v>46</v>
      </c>
    </row>
    <row r="597" spans="1:5" ht="15" hidden="1" thickBot="1" x14ac:dyDescent="0.35">
      <c r="A597" s="13" t="s">
        <v>373</v>
      </c>
      <c r="B597" s="13" t="s">
        <v>46</v>
      </c>
      <c r="D597" s="13" t="s">
        <v>610</v>
      </c>
      <c r="E597" s="13" t="s">
        <v>14</v>
      </c>
    </row>
    <row r="598" spans="1:5" ht="15" thickBot="1" x14ac:dyDescent="0.35">
      <c r="A598" s="13" t="s">
        <v>525</v>
      </c>
      <c r="B598" s="13" t="s">
        <v>14</v>
      </c>
      <c r="D598" s="13" t="s">
        <v>611</v>
      </c>
      <c r="E598" s="13" t="s">
        <v>46</v>
      </c>
    </row>
    <row r="599" spans="1:5" ht="15" hidden="1" thickBot="1" x14ac:dyDescent="0.35">
      <c r="A599" s="13" t="s">
        <v>374</v>
      </c>
      <c r="B599" s="13" t="s">
        <v>14</v>
      </c>
      <c r="D599" s="13" t="s">
        <v>612</v>
      </c>
      <c r="E599" s="13" t="s">
        <v>14</v>
      </c>
    </row>
    <row r="600" spans="1:5" ht="15" thickBot="1" x14ac:dyDescent="0.35">
      <c r="A600" s="13" t="s">
        <v>526</v>
      </c>
      <c r="B600" s="13" t="s">
        <v>14</v>
      </c>
      <c r="D600" s="13" t="s">
        <v>613</v>
      </c>
      <c r="E600" s="13" t="s">
        <v>46</v>
      </c>
    </row>
    <row r="601" spans="1:5" ht="15" hidden="1" thickBot="1" x14ac:dyDescent="0.35">
      <c r="A601" s="13" t="s">
        <v>527</v>
      </c>
      <c r="B601" s="13" t="s">
        <v>14</v>
      </c>
      <c r="D601" s="13" t="s">
        <v>614</v>
      </c>
      <c r="E601" s="13" t="s">
        <v>14</v>
      </c>
    </row>
    <row r="602" spans="1:5" ht="15" hidden="1" thickBot="1" x14ac:dyDescent="0.35">
      <c r="A602" s="13" t="s">
        <v>528</v>
      </c>
      <c r="B602" s="13" t="s">
        <v>14</v>
      </c>
      <c r="D602" s="13" t="s">
        <v>615</v>
      </c>
      <c r="E602" s="13" t="s">
        <v>14</v>
      </c>
    </row>
    <row r="603" spans="1:5" ht="15" thickBot="1" x14ac:dyDescent="0.35">
      <c r="A603" s="13" t="s">
        <v>529</v>
      </c>
      <c r="B603" s="13" t="s">
        <v>14</v>
      </c>
      <c r="D603" s="13" t="s">
        <v>616</v>
      </c>
      <c r="E603" s="13" t="s">
        <v>46</v>
      </c>
    </row>
    <row r="604" spans="1:5" ht="15" hidden="1" thickBot="1" x14ac:dyDescent="0.35">
      <c r="A604" s="13" t="s">
        <v>530</v>
      </c>
      <c r="B604" s="13" t="s">
        <v>14</v>
      </c>
      <c r="D604" s="13" t="s">
        <v>617</v>
      </c>
      <c r="E604" s="13" t="s">
        <v>14</v>
      </c>
    </row>
    <row r="605" spans="1:5" ht="15" hidden="1" thickBot="1" x14ac:dyDescent="0.35">
      <c r="A605" s="13" t="s">
        <v>531</v>
      </c>
      <c r="B605" s="13" t="s">
        <v>14</v>
      </c>
      <c r="D605" s="13" t="s">
        <v>618</v>
      </c>
      <c r="E605" s="13" t="s">
        <v>14</v>
      </c>
    </row>
    <row r="606" spans="1:5" ht="15" hidden="1" thickBot="1" x14ac:dyDescent="0.35">
      <c r="A606" s="13" t="s">
        <v>532</v>
      </c>
      <c r="B606" s="13" t="s">
        <v>14</v>
      </c>
      <c r="D606" s="13" t="s">
        <v>619</v>
      </c>
      <c r="E606" s="13" t="s">
        <v>14</v>
      </c>
    </row>
    <row r="607" spans="1:5" ht="15" hidden="1" thickBot="1" x14ac:dyDescent="0.35">
      <c r="A607" s="13" t="s">
        <v>190</v>
      </c>
      <c r="B607" s="13" t="s">
        <v>14</v>
      </c>
      <c r="D607" s="13" t="s">
        <v>620</v>
      </c>
      <c r="E607" s="13" t="s">
        <v>14</v>
      </c>
    </row>
    <row r="608" spans="1:5" ht="15" hidden="1" thickBot="1" x14ac:dyDescent="0.35">
      <c r="A608" s="13" t="s">
        <v>533</v>
      </c>
      <c r="B608" s="13" t="s">
        <v>14</v>
      </c>
      <c r="D608" s="13" t="s">
        <v>621</v>
      </c>
      <c r="E608" s="13" t="s">
        <v>14</v>
      </c>
    </row>
    <row r="609" spans="1:5" ht="15" hidden="1" thickBot="1" x14ac:dyDescent="0.35">
      <c r="A609" s="13" t="s">
        <v>534</v>
      </c>
      <c r="B609" s="13" t="s">
        <v>14</v>
      </c>
      <c r="D609" s="13" t="s">
        <v>622</v>
      </c>
      <c r="E609" s="13" t="s">
        <v>14</v>
      </c>
    </row>
    <row r="610" spans="1:5" ht="15" hidden="1" thickBot="1" x14ac:dyDescent="0.35">
      <c r="A610" s="13" t="s">
        <v>386</v>
      </c>
      <c r="B610" s="13" t="s">
        <v>14</v>
      </c>
      <c r="D610" s="13" t="s">
        <v>623</v>
      </c>
      <c r="E610" s="13" t="s">
        <v>14</v>
      </c>
    </row>
    <row r="611" spans="1:5" ht="15" hidden="1" thickBot="1" x14ac:dyDescent="0.35">
      <c r="A611" s="13" t="s">
        <v>535</v>
      </c>
      <c r="B611" s="13" t="s">
        <v>14</v>
      </c>
      <c r="D611" s="13" t="s">
        <v>624</v>
      </c>
      <c r="E611" s="13" t="s">
        <v>14</v>
      </c>
    </row>
    <row r="612" spans="1:5" ht="15" hidden="1" thickBot="1" x14ac:dyDescent="0.35">
      <c r="A612" s="13" t="s">
        <v>536</v>
      </c>
      <c r="B612" s="13" t="s">
        <v>14</v>
      </c>
      <c r="D612" s="13" t="s">
        <v>625</v>
      </c>
      <c r="E612" s="13" t="s">
        <v>14</v>
      </c>
    </row>
    <row r="613" spans="1:5" ht="15" hidden="1" thickBot="1" x14ac:dyDescent="0.35">
      <c r="A613" s="13" t="s">
        <v>537</v>
      </c>
      <c r="B613" s="13" t="s">
        <v>14</v>
      </c>
      <c r="D613" s="13" t="s">
        <v>626</v>
      </c>
      <c r="E613" s="13" t="s">
        <v>14</v>
      </c>
    </row>
    <row r="614" spans="1:5" ht="15" hidden="1" thickBot="1" x14ac:dyDescent="0.35">
      <c r="A614" s="13" t="s">
        <v>538</v>
      </c>
      <c r="B614" s="13" t="s">
        <v>14</v>
      </c>
      <c r="D614" s="13" t="s">
        <v>627</v>
      </c>
      <c r="E614" s="13" t="s">
        <v>14</v>
      </c>
    </row>
    <row r="615" spans="1:5" ht="15" hidden="1" thickBot="1" x14ac:dyDescent="0.35">
      <c r="A615" s="13" t="s">
        <v>539</v>
      </c>
      <c r="B615" s="13" t="s">
        <v>14</v>
      </c>
      <c r="D615" s="13" t="s">
        <v>628</v>
      </c>
      <c r="E615" s="13" t="s">
        <v>14</v>
      </c>
    </row>
    <row r="616" spans="1:5" ht="15" hidden="1" thickBot="1" x14ac:dyDescent="0.35">
      <c r="A616" s="13" t="s">
        <v>59</v>
      </c>
      <c r="B616" s="13" t="s">
        <v>14</v>
      </c>
      <c r="D616" s="13" t="s">
        <v>629</v>
      </c>
      <c r="E616" s="13" t="s">
        <v>14</v>
      </c>
    </row>
    <row r="617" spans="1:5" ht="15" hidden="1" thickBot="1" x14ac:dyDescent="0.35">
      <c r="A617" s="13" t="s">
        <v>60</v>
      </c>
      <c r="B617" s="13" t="s">
        <v>14</v>
      </c>
      <c r="D617" s="13" t="s">
        <v>630</v>
      </c>
      <c r="E617" s="13" t="s">
        <v>14</v>
      </c>
    </row>
    <row r="618" spans="1:5" ht="15" hidden="1" thickBot="1" x14ac:dyDescent="0.35">
      <c r="A618" s="13" t="s">
        <v>62</v>
      </c>
      <c r="B618" s="13" t="s">
        <v>46</v>
      </c>
      <c r="D618" s="13" t="s">
        <v>631</v>
      </c>
      <c r="E618" s="13" t="s">
        <v>14</v>
      </c>
    </row>
    <row r="619" spans="1:5" ht="15" hidden="1" thickBot="1" x14ac:dyDescent="0.35">
      <c r="A619" s="13" t="s">
        <v>540</v>
      </c>
      <c r="B619" s="13" t="s">
        <v>14</v>
      </c>
      <c r="D619" s="13" t="s">
        <v>632</v>
      </c>
      <c r="E619" s="13" t="s">
        <v>14</v>
      </c>
    </row>
    <row r="620" spans="1:5" ht="15" hidden="1" thickBot="1" x14ac:dyDescent="0.35">
      <c r="A620" s="13" t="s">
        <v>541</v>
      </c>
      <c r="B620" s="13" t="s">
        <v>46</v>
      </c>
      <c r="D620" s="13" t="s">
        <v>633</v>
      </c>
      <c r="E620" s="13" t="s">
        <v>14</v>
      </c>
    </row>
    <row r="621" spans="1:5" ht="15" hidden="1" thickBot="1" x14ac:dyDescent="0.35">
      <c r="A621" s="13" t="s">
        <v>542</v>
      </c>
      <c r="B621" s="13" t="s">
        <v>46</v>
      </c>
      <c r="D621" s="13" t="s">
        <v>634</v>
      </c>
      <c r="E621" s="13" t="s">
        <v>14</v>
      </c>
    </row>
    <row r="622" spans="1:5" ht="15" hidden="1" thickBot="1" x14ac:dyDescent="0.35">
      <c r="A622" s="13" t="s">
        <v>543</v>
      </c>
      <c r="B622" s="13" t="s">
        <v>14</v>
      </c>
      <c r="D622" s="13" t="s">
        <v>635</v>
      </c>
      <c r="E622" s="13" t="s">
        <v>14</v>
      </c>
    </row>
    <row r="623" spans="1:5" ht="15" hidden="1" thickBot="1" x14ac:dyDescent="0.35">
      <c r="A623" s="13" t="s">
        <v>79</v>
      </c>
      <c r="B623" s="13" t="s">
        <v>14</v>
      </c>
      <c r="D623" s="13" t="s">
        <v>636</v>
      </c>
      <c r="E623" s="13" t="s">
        <v>14</v>
      </c>
    </row>
    <row r="624" spans="1:5" ht="15" hidden="1" thickBot="1" x14ac:dyDescent="0.35">
      <c r="A624" s="13" t="s">
        <v>544</v>
      </c>
      <c r="B624" s="13" t="s">
        <v>14</v>
      </c>
      <c r="D624" s="13" t="s">
        <v>637</v>
      </c>
      <c r="E624" s="13" t="s">
        <v>14</v>
      </c>
    </row>
    <row r="625" spans="1:5" ht="15" hidden="1" thickBot="1" x14ac:dyDescent="0.35">
      <c r="A625" s="13" t="s">
        <v>545</v>
      </c>
      <c r="B625" s="13" t="s">
        <v>14</v>
      </c>
      <c r="D625" s="13" t="s">
        <v>638</v>
      </c>
      <c r="E625" s="13" t="s">
        <v>14</v>
      </c>
    </row>
    <row r="626" spans="1:5" ht="15" hidden="1" thickBot="1" x14ac:dyDescent="0.35">
      <c r="A626" s="13" t="s">
        <v>546</v>
      </c>
      <c r="B626" s="13" t="s">
        <v>14</v>
      </c>
      <c r="D626" s="13" t="s">
        <v>639</v>
      </c>
      <c r="E626" s="13" t="s">
        <v>14</v>
      </c>
    </row>
    <row r="627" spans="1:5" ht="15" hidden="1" thickBot="1" x14ac:dyDescent="0.35">
      <c r="A627" s="13" t="s">
        <v>547</v>
      </c>
      <c r="B627" s="13" t="s">
        <v>46</v>
      </c>
      <c r="D627" s="13" t="s">
        <v>640</v>
      </c>
      <c r="E627" s="13" t="s">
        <v>14</v>
      </c>
    </row>
    <row r="628" spans="1:5" ht="15" hidden="1" thickBot="1" x14ac:dyDescent="0.35">
      <c r="A628" s="13" t="s">
        <v>89</v>
      </c>
      <c r="B628" s="13" t="s">
        <v>46</v>
      </c>
      <c r="D628" s="13" t="s">
        <v>641</v>
      </c>
      <c r="E628" s="13" t="s">
        <v>14</v>
      </c>
    </row>
    <row r="629" spans="1:5" ht="15" hidden="1" thickBot="1" x14ac:dyDescent="0.35">
      <c r="A629" s="13" t="s">
        <v>548</v>
      </c>
      <c r="B629" s="13" t="s">
        <v>14</v>
      </c>
      <c r="D629" s="13" t="s">
        <v>642</v>
      </c>
      <c r="E629" s="13" t="s">
        <v>14</v>
      </c>
    </row>
    <row r="630" spans="1:5" ht="15" hidden="1" thickBot="1" x14ac:dyDescent="0.35">
      <c r="A630" s="13" t="s">
        <v>495</v>
      </c>
      <c r="B630" s="13" t="s">
        <v>14</v>
      </c>
      <c r="D630" s="13" t="s">
        <v>643</v>
      </c>
      <c r="E630" s="13" t="s">
        <v>14</v>
      </c>
    </row>
    <row r="631" spans="1:5" ht="15" hidden="1" thickBot="1" x14ac:dyDescent="0.35">
      <c r="A631" s="13" t="s">
        <v>549</v>
      </c>
      <c r="B631" s="13" t="s">
        <v>14</v>
      </c>
      <c r="D631" s="13" t="s">
        <v>644</v>
      </c>
      <c r="E631" s="13" t="s">
        <v>14</v>
      </c>
    </row>
    <row r="632" spans="1:5" ht="15" hidden="1" thickBot="1" x14ac:dyDescent="0.35">
      <c r="A632" s="13" t="s">
        <v>502</v>
      </c>
      <c r="B632" s="13" t="s">
        <v>14</v>
      </c>
      <c r="D632" s="13" t="s">
        <v>645</v>
      </c>
      <c r="E632" s="13" t="s">
        <v>14</v>
      </c>
    </row>
    <row r="633" spans="1:5" ht="15" hidden="1" thickBot="1" x14ac:dyDescent="0.35">
      <c r="A633" s="13" t="s">
        <v>505</v>
      </c>
      <c r="B633" s="13" t="s">
        <v>14</v>
      </c>
      <c r="D633" s="13" t="s">
        <v>646</v>
      </c>
      <c r="E633" s="13" t="s">
        <v>14</v>
      </c>
    </row>
    <row r="634" spans="1:5" ht="15" hidden="1" thickBot="1" x14ac:dyDescent="0.35">
      <c r="A634" s="13" t="s">
        <v>550</v>
      </c>
      <c r="B634" s="13" t="s">
        <v>14</v>
      </c>
      <c r="D634" s="13" t="s">
        <v>647</v>
      </c>
      <c r="E634" s="13" t="s">
        <v>14</v>
      </c>
    </row>
    <row r="635" spans="1:5" ht="15" hidden="1" thickBot="1" x14ac:dyDescent="0.35">
      <c r="A635" s="13" t="s">
        <v>551</v>
      </c>
      <c r="B635" s="13" t="s">
        <v>14</v>
      </c>
      <c r="D635" s="13" t="s">
        <v>648</v>
      </c>
      <c r="E635" s="13" t="s">
        <v>14</v>
      </c>
    </row>
    <row r="636" spans="1:5" ht="15" hidden="1" thickBot="1" x14ac:dyDescent="0.35">
      <c r="A636" s="13" t="s">
        <v>552</v>
      </c>
      <c r="B636" s="13" t="s">
        <v>14</v>
      </c>
      <c r="D636" s="13" t="s">
        <v>649</v>
      </c>
      <c r="E636" s="13" t="s">
        <v>14</v>
      </c>
    </row>
    <row r="637" spans="1:5" ht="15" hidden="1" thickBot="1" x14ac:dyDescent="0.35">
      <c r="A637" s="13" t="s">
        <v>105</v>
      </c>
      <c r="B637" s="13" t="s">
        <v>14</v>
      </c>
      <c r="D637" s="13" t="s">
        <v>650</v>
      </c>
      <c r="E637" s="13" t="s">
        <v>14</v>
      </c>
    </row>
    <row r="638" spans="1:5" ht="15" hidden="1" thickBot="1" x14ac:dyDescent="0.35">
      <c r="A638" s="13" t="s">
        <v>553</v>
      </c>
      <c r="B638" s="13" t="s">
        <v>14</v>
      </c>
      <c r="D638" s="13" t="s">
        <v>651</v>
      </c>
      <c r="E638" s="13" t="s">
        <v>14</v>
      </c>
    </row>
    <row r="639" spans="1:5" ht="15" thickBot="1" x14ac:dyDescent="0.35">
      <c r="A639" s="13" t="s">
        <v>554</v>
      </c>
      <c r="B639" s="13" t="s">
        <v>14</v>
      </c>
      <c r="D639" s="13" t="s">
        <v>652</v>
      </c>
      <c r="E639" s="13" t="s">
        <v>46</v>
      </c>
    </row>
    <row r="640" spans="1:5" ht="15" thickBot="1" x14ac:dyDescent="0.35">
      <c r="A640" s="13" t="s">
        <v>555</v>
      </c>
      <c r="B640" s="13" t="s">
        <v>14</v>
      </c>
      <c r="D640" s="13" t="s">
        <v>653</v>
      </c>
      <c r="E640" s="13" t="s">
        <v>46</v>
      </c>
    </row>
    <row r="641" spans="1:5" ht="15" thickBot="1" x14ac:dyDescent="0.35">
      <c r="A641" s="13" t="s">
        <v>556</v>
      </c>
      <c r="B641" s="13" t="s">
        <v>14</v>
      </c>
      <c r="D641" s="13" t="s">
        <v>654</v>
      </c>
      <c r="E641" s="13" t="s">
        <v>46</v>
      </c>
    </row>
    <row r="642" spans="1:5" ht="15" thickBot="1" x14ac:dyDescent="0.35">
      <c r="A642" s="13" t="s">
        <v>107</v>
      </c>
      <c r="B642" s="13" t="s">
        <v>14</v>
      </c>
      <c r="D642" s="13" t="s">
        <v>655</v>
      </c>
      <c r="E642" s="13" t="s">
        <v>46</v>
      </c>
    </row>
    <row r="643" spans="1:5" ht="15" thickBot="1" x14ac:dyDescent="0.35">
      <c r="A643" s="13" t="s">
        <v>557</v>
      </c>
      <c r="B643" s="13" t="s">
        <v>14</v>
      </c>
      <c r="D643" s="13" t="s">
        <v>656</v>
      </c>
      <c r="E643" s="13" t="s">
        <v>46</v>
      </c>
    </row>
    <row r="644" spans="1:5" ht="15" thickBot="1" x14ac:dyDescent="0.35">
      <c r="A644" s="13" t="s">
        <v>511</v>
      </c>
      <c r="B644" s="13" t="s">
        <v>14</v>
      </c>
      <c r="D644" s="13" t="s">
        <v>657</v>
      </c>
      <c r="E644" s="13" t="s">
        <v>46</v>
      </c>
    </row>
    <row r="645" spans="1:5" ht="15" hidden="1" thickBot="1" x14ac:dyDescent="0.35">
      <c r="A645" s="13" t="s">
        <v>558</v>
      </c>
      <c r="B645" s="13" t="s">
        <v>14</v>
      </c>
      <c r="D645" s="13" t="s">
        <v>658</v>
      </c>
      <c r="E645" s="13" t="s">
        <v>14</v>
      </c>
    </row>
    <row r="646" spans="1:5" ht="15" hidden="1" thickBot="1" x14ac:dyDescent="0.35">
      <c r="A646" s="13" t="s">
        <v>282</v>
      </c>
      <c r="B646" s="13" t="s">
        <v>14</v>
      </c>
      <c r="D646" s="13" t="s">
        <v>659</v>
      </c>
      <c r="E646" s="13" t="s">
        <v>14</v>
      </c>
    </row>
    <row r="647" spans="1:5" ht="15" hidden="1" thickBot="1" x14ac:dyDescent="0.35">
      <c r="A647" s="13" t="s">
        <v>559</v>
      </c>
      <c r="B647" s="13" t="s">
        <v>14</v>
      </c>
      <c r="D647" s="13" t="s">
        <v>660</v>
      </c>
      <c r="E647" s="13" t="s">
        <v>14</v>
      </c>
    </row>
    <row r="648" spans="1:5" ht="15" hidden="1" thickBot="1" x14ac:dyDescent="0.35">
      <c r="A648" s="13" t="s">
        <v>560</v>
      </c>
      <c r="B648" s="13" t="s">
        <v>14</v>
      </c>
      <c r="D648" s="13" t="s">
        <v>661</v>
      </c>
      <c r="E648" s="13" t="s">
        <v>14</v>
      </c>
    </row>
    <row r="649" spans="1:5" ht="15" hidden="1" thickBot="1" x14ac:dyDescent="0.35">
      <c r="A649" s="13" t="s">
        <v>561</v>
      </c>
      <c r="B649" s="13" t="s">
        <v>14</v>
      </c>
      <c r="D649" s="13" t="s">
        <v>662</v>
      </c>
      <c r="E649" s="13" t="s">
        <v>14</v>
      </c>
    </row>
    <row r="650" spans="1:5" ht="15" thickBot="1" x14ac:dyDescent="0.35">
      <c r="A650" s="13" t="s">
        <v>562</v>
      </c>
      <c r="B650" s="13" t="s">
        <v>14</v>
      </c>
      <c r="D650" s="13" t="s">
        <v>663</v>
      </c>
      <c r="E650" s="13" t="s">
        <v>46</v>
      </c>
    </row>
    <row r="651" spans="1:5" ht="15" hidden="1" thickBot="1" x14ac:dyDescent="0.35">
      <c r="A651" s="13" t="s">
        <v>563</v>
      </c>
      <c r="B651" s="13" t="s">
        <v>14</v>
      </c>
      <c r="D651" s="13" t="s">
        <v>664</v>
      </c>
      <c r="E651" s="13" t="s">
        <v>14</v>
      </c>
    </row>
    <row r="652" spans="1:5" ht="15" hidden="1" thickBot="1" x14ac:dyDescent="0.35">
      <c r="A652" s="13" t="s">
        <v>564</v>
      </c>
      <c r="B652" s="13" t="s">
        <v>14</v>
      </c>
      <c r="D652" s="13" t="s">
        <v>665</v>
      </c>
      <c r="E652" s="13" t="s">
        <v>14</v>
      </c>
    </row>
    <row r="653" spans="1:5" ht="15" hidden="1" thickBot="1" x14ac:dyDescent="0.35">
      <c r="A653" s="13" t="s">
        <v>130</v>
      </c>
      <c r="B653" s="13" t="s">
        <v>14</v>
      </c>
      <c r="D653" s="13" t="s">
        <v>666</v>
      </c>
      <c r="E653" s="13" t="s">
        <v>14</v>
      </c>
    </row>
    <row r="654" spans="1:5" ht="15" hidden="1" thickBot="1" x14ac:dyDescent="0.35">
      <c r="A654" s="13" t="s">
        <v>565</v>
      </c>
      <c r="B654" s="13" t="s">
        <v>14</v>
      </c>
      <c r="D654" s="13" t="s">
        <v>667</v>
      </c>
      <c r="E654" s="13" t="s">
        <v>14</v>
      </c>
    </row>
    <row r="655" spans="1:5" ht="15" thickBot="1" x14ac:dyDescent="0.35">
      <c r="A655" s="13" t="s">
        <v>566</v>
      </c>
      <c r="B655" s="13" t="s">
        <v>14</v>
      </c>
      <c r="D655" s="13" t="s">
        <v>668</v>
      </c>
      <c r="E655" s="13" t="s">
        <v>46</v>
      </c>
    </row>
    <row r="656" spans="1:5" ht="15" thickBot="1" x14ac:dyDescent="0.35">
      <c r="A656" s="13" t="s">
        <v>567</v>
      </c>
      <c r="B656" s="13" t="s">
        <v>14</v>
      </c>
      <c r="D656" s="13" t="s">
        <v>669</v>
      </c>
      <c r="E656" s="13" t="s">
        <v>46</v>
      </c>
    </row>
    <row r="657" spans="1:5" ht="15" thickBot="1" x14ac:dyDescent="0.35">
      <c r="A657" s="13" t="s">
        <v>568</v>
      </c>
      <c r="B657" s="13" t="s">
        <v>14</v>
      </c>
      <c r="D657" s="13" t="s">
        <v>670</v>
      </c>
      <c r="E657" s="13" t="s">
        <v>46</v>
      </c>
    </row>
    <row r="658" spans="1:5" ht="15" thickBot="1" x14ac:dyDescent="0.35">
      <c r="A658" s="13" t="s">
        <v>569</v>
      </c>
      <c r="B658" s="13" t="s">
        <v>14</v>
      </c>
      <c r="D658" s="13" t="s">
        <v>671</v>
      </c>
      <c r="E658" s="13" t="s">
        <v>46</v>
      </c>
    </row>
    <row r="659" spans="1:5" ht="15" thickBot="1" x14ac:dyDescent="0.35">
      <c r="A659" s="13" t="s">
        <v>570</v>
      </c>
      <c r="B659" s="13" t="s">
        <v>14</v>
      </c>
      <c r="D659" s="13" t="s">
        <v>672</v>
      </c>
      <c r="E659" s="13" t="s">
        <v>46</v>
      </c>
    </row>
    <row r="660" spans="1:5" ht="15" thickBot="1" x14ac:dyDescent="0.35">
      <c r="A660" s="13" t="s">
        <v>514</v>
      </c>
      <c r="B660" s="13" t="s">
        <v>14</v>
      </c>
      <c r="D660" s="13" t="s">
        <v>673</v>
      </c>
      <c r="E660" s="13" t="s">
        <v>46</v>
      </c>
    </row>
    <row r="661" spans="1:5" ht="15" thickBot="1" x14ac:dyDescent="0.35">
      <c r="A661" s="13" t="s">
        <v>140</v>
      </c>
      <c r="B661" s="13" t="s">
        <v>14</v>
      </c>
      <c r="D661" s="13" t="s">
        <v>674</v>
      </c>
      <c r="E661" s="13" t="s">
        <v>46</v>
      </c>
    </row>
    <row r="662" spans="1:5" ht="15" thickBot="1" x14ac:dyDescent="0.35">
      <c r="A662" s="13" t="s">
        <v>141</v>
      </c>
      <c r="B662" s="13" t="s">
        <v>14</v>
      </c>
      <c r="D662" s="13" t="s">
        <v>675</v>
      </c>
      <c r="E662" s="13" t="s">
        <v>46</v>
      </c>
    </row>
    <row r="663" spans="1:5" ht="15" thickBot="1" x14ac:dyDescent="0.35">
      <c r="A663" s="13" t="s">
        <v>571</v>
      </c>
      <c r="B663" s="13" t="s">
        <v>14</v>
      </c>
      <c r="D663" s="13" t="s">
        <v>676</v>
      </c>
      <c r="E663" s="13" t="s">
        <v>46</v>
      </c>
    </row>
    <row r="664" spans="1:5" ht="15" thickBot="1" x14ac:dyDescent="0.35">
      <c r="A664" s="13" t="s">
        <v>572</v>
      </c>
      <c r="B664" s="13" t="s">
        <v>14</v>
      </c>
      <c r="D664" s="13" t="s">
        <v>677</v>
      </c>
      <c r="E664" s="13" t="s">
        <v>46</v>
      </c>
    </row>
    <row r="665" spans="1:5" ht="15" thickBot="1" x14ac:dyDescent="0.35">
      <c r="A665" s="13" t="s">
        <v>339</v>
      </c>
      <c r="B665" s="13" t="s">
        <v>14</v>
      </c>
      <c r="D665" s="13" t="s">
        <v>678</v>
      </c>
      <c r="E665" s="13" t="s">
        <v>46</v>
      </c>
    </row>
    <row r="666" spans="1:5" ht="15" thickBot="1" x14ac:dyDescent="0.35">
      <c r="A666" s="13" t="s">
        <v>340</v>
      </c>
      <c r="B666" s="13" t="s">
        <v>14</v>
      </c>
      <c r="D666" s="13" t="s">
        <v>679</v>
      </c>
      <c r="E666" s="13" t="s">
        <v>46</v>
      </c>
    </row>
    <row r="667" spans="1:5" ht="15" thickBot="1" x14ac:dyDescent="0.35">
      <c r="A667" s="13" t="s">
        <v>573</v>
      </c>
      <c r="B667" s="13" t="s">
        <v>14</v>
      </c>
      <c r="D667" s="13" t="s">
        <v>680</v>
      </c>
      <c r="E667" s="13" t="s">
        <v>46</v>
      </c>
    </row>
    <row r="668" spans="1:5" ht="15" thickBot="1" x14ac:dyDescent="0.35">
      <c r="A668" s="13" t="s">
        <v>574</v>
      </c>
      <c r="B668" s="13" t="s">
        <v>14</v>
      </c>
      <c r="D668" s="13" t="s">
        <v>681</v>
      </c>
      <c r="E668" s="13" t="s">
        <v>46</v>
      </c>
    </row>
    <row r="669" spans="1:5" ht="15" thickBot="1" x14ac:dyDescent="0.35">
      <c r="A669" s="13" t="s">
        <v>575</v>
      </c>
      <c r="B669" s="13" t="s">
        <v>14</v>
      </c>
      <c r="D669" s="13" t="s">
        <v>682</v>
      </c>
      <c r="E669" s="13" t="s">
        <v>46</v>
      </c>
    </row>
    <row r="670" spans="1:5" ht="15" thickBot="1" x14ac:dyDescent="0.35">
      <c r="A670" s="13" t="s">
        <v>576</v>
      </c>
      <c r="B670" s="13" t="s">
        <v>14</v>
      </c>
      <c r="D670" s="13" t="s">
        <v>683</v>
      </c>
      <c r="E670" s="13" t="s">
        <v>46</v>
      </c>
    </row>
    <row r="671" spans="1:5" ht="15" thickBot="1" x14ac:dyDescent="0.35">
      <c r="A671" s="13" t="s">
        <v>577</v>
      </c>
      <c r="B671" s="13" t="s">
        <v>14</v>
      </c>
      <c r="D671" s="13" t="s">
        <v>684</v>
      </c>
      <c r="E671" s="13" t="s">
        <v>46</v>
      </c>
    </row>
    <row r="672" spans="1:5" ht="15" thickBot="1" x14ac:dyDescent="0.35">
      <c r="A672" s="13" t="s">
        <v>578</v>
      </c>
      <c r="B672" s="13" t="s">
        <v>14</v>
      </c>
      <c r="D672" s="13" t="s">
        <v>685</v>
      </c>
      <c r="E672" s="13" t="s">
        <v>46</v>
      </c>
    </row>
    <row r="673" spans="1:5" ht="15" thickBot="1" x14ac:dyDescent="0.35">
      <c r="A673" s="13" t="s">
        <v>579</v>
      </c>
      <c r="B673" s="13" t="s">
        <v>14</v>
      </c>
      <c r="D673" s="13" t="s">
        <v>686</v>
      </c>
      <c r="E673" s="13" t="s">
        <v>46</v>
      </c>
    </row>
    <row r="674" spans="1:5" ht="15" thickBot="1" x14ac:dyDescent="0.35">
      <c r="A674" s="13" t="s">
        <v>580</v>
      </c>
      <c r="B674" s="13" t="s">
        <v>14</v>
      </c>
      <c r="D674" s="13" t="s">
        <v>687</v>
      </c>
      <c r="E674" s="13" t="s">
        <v>46</v>
      </c>
    </row>
    <row r="675" spans="1:5" ht="15" thickBot="1" x14ac:dyDescent="0.35">
      <c r="A675" s="13" t="s">
        <v>354</v>
      </c>
      <c r="B675" s="13" t="s">
        <v>14</v>
      </c>
      <c r="D675" s="13" t="s">
        <v>688</v>
      </c>
      <c r="E675" s="13" t="s">
        <v>46</v>
      </c>
    </row>
    <row r="676" spans="1:5" ht="15" thickBot="1" x14ac:dyDescent="0.35">
      <c r="A676" s="13" t="s">
        <v>581</v>
      </c>
      <c r="B676" s="13" t="s">
        <v>14</v>
      </c>
      <c r="D676" s="13" t="s">
        <v>689</v>
      </c>
      <c r="E676" s="13" t="s">
        <v>46</v>
      </c>
    </row>
    <row r="677" spans="1:5" ht="15" thickBot="1" x14ac:dyDescent="0.35">
      <c r="A677" s="13" t="s">
        <v>582</v>
      </c>
      <c r="B677" s="13" t="s">
        <v>14</v>
      </c>
      <c r="D677" s="13" t="s">
        <v>690</v>
      </c>
      <c r="E677" s="13" t="s">
        <v>46</v>
      </c>
    </row>
    <row r="678" spans="1:5" ht="15" thickBot="1" x14ac:dyDescent="0.35">
      <c r="A678" s="13" t="s">
        <v>583</v>
      </c>
      <c r="B678" s="13" t="s">
        <v>14</v>
      </c>
      <c r="D678" s="13" t="s">
        <v>691</v>
      </c>
      <c r="E678" s="13" t="s">
        <v>46</v>
      </c>
    </row>
    <row r="679" spans="1:5" ht="15" thickBot="1" x14ac:dyDescent="0.35">
      <c r="A679" s="13" t="s">
        <v>360</v>
      </c>
      <c r="B679" s="13" t="s">
        <v>14</v>
      </c>
      <c r="D679" s="13" t="s">
        <v>692</v>
      </c>
      <c r="E679" s="13" t="s">
        <v>46</v>
      </c>
    </row>
    <row r="680" spans="1:5" ht="15" hidden="1" thickBot="1" x14ac:dyDescent="0.35">
      <c r="A680" s="13" t="s">
        <v>163</v>
      </c>
      <c r="B680" s="13" t="s">
        <v>14</v>
      </c>
      <c r="D680" s="13" t="s">
        <v>693</v>
      </c>
      <c r="E680" s="13" t="s">
        <v>14</v>
      </c>
    </row>
    <row r="681" spans="1:5" ht="15" thickBot="1" x14ac:dyDescent="0.35">
      <c r="A681" s="13" t="s">
        <v>584</v>
      </c>
      <c r="B681" s="13" t="s">
        <v>14</v>
      </c>
      <c r="D681" s="13" t="s">
        <v>694</v>
      </c>
      <c r="E681" s="13" t="s">
        <v>46</v>
      </c>
    </row>
    <row r="682" spans="1:5" ht="15" thickBot="1" x14ac:dyDescent="0.35">
      <c r="A682" s="13" t="s">
        <v>364</v>
      </c>
      <c r="B682" s="13" t="s">
        <v>14</v>
      </c>
      <c r="D682" s="13" t="s">
        <v>695</v>
      </c>
      <c r="E682" s="13" t="s">
        <v>46</v>
      </c>
    </row>
    <row r="683" spans="1:5" ht="15" thickBot="1" x14ac:dyDescent="0.35">
      <c r="A683" s="13" t="s">
        <v>298</v>
      </c>
      <c r="B683" s="13" t="s">
        <v>46</v>
      </c>
      <c r="D683" s="13" t="s">
        <v>696</v>
      </c>
      <c r="E683" s="13" t="s">
        <v>46</v>
      </c>
    </row>
    <row r="684" spans="1:5" ht="15" thickBot="1" x14ac:dyDescent="0.35">
      <c r="A684" s="13" t="s">
        <v>164</v>
      </c>
      <c r="B684" s="13" t="s">
        <v>46</v>
      </c>
      <c r="D684" s="13" t="s">
        <v>697</v>
      </c>
      <c r="E684" s="13" t="s">
        <v>46</v>
      </c>
    </row>
    <row r="685" spans="1:5" ht="15" hidden="1" thickBot="1" x14ac:dyDescent="0.35">
      <c r="A685" s="13" t="s">
        <v>369</v>
      </c>
      <c r="B685" s="13" t="s">
        <v>46</v>
      </c>
      <c r="D685" s="13" t="s">
        <v>698</v>
      </c>
      <c r="E685" s="13" t="s">
        <v>14</v>
      </c>
    </row>
    <row r="686" spans="1:5" ht="15" hidden="1" thickBot="1" x14ac:dyDescent="0.35">
      <c r="A686" s="13" t="s">
        <v>585</v>
      </c>
      <c r="B686" s="13" t="s">
        <v>14</v>
      </c>
      <c r="D686" s="13" t="s">
        <v>699</v>
      </c>
      <c r="E686" s="13" t="s">
        <v>14</v>
      </c>
    </row>
    <row r="687" spans="1:5" ht="15" hidden="1" thickBot="1" x14ac:dyDescent="0.35">
      <c r="A687" s="13" t="s">
        <v>586</v>
      </c>
      <c r="B687" s="13" t="s">
        <v>14</v>
      </c>
      <c r="D687" s="13" t="s">
        <v>700</v>
      </c>
      <c r="E687" s="13" t="s">
        <v>14</v>
      </c>
    </row>
    <row r="688" spans="1:5" ht="15" hidden="1" thickBot="1" x14ac:dyDescent="0.35">
      <c r="A688" s="13" t="s">
        <v>587</v>
      </c>
      <c r="B688" s="13" t="s">
        <v>14</v>
      </c>
      <c r="D688" s="13" t="s">
        <v>701</v>
      </c>
      <c r="E688" s="13" t="s">
        <v>14</v>
      </c>
    </row>
    <row r="689" spans="1:5" ht="15" thickBot="1" x14ac:dyDescent="0.35">
      <c r="A689" s="13" t="s">
        <v>181</v>
      </c>
      <c r="B689" s="13" t="s">
        <v>14</v>
      </c>
      <c r="D689" s="13" t="s">
        <v>702</v>
      </c>
      <c r="E689" s="13" t="s">
        <v>46</v>
      </c>
    </row>
    <row r="690" spans="1:5" ht="15" hidden="1" thickBot="1" x14ac:dyDescent="0.35">
      <c r="A690" s="13" t="s">
        <v>588</v>
      </c>
      <c r="B690" s="13" t="s">
        <v>14</v>
      </c>
      <c r="D690" s="13" t="s">
        <v>703</v>
      </c>
      <c r="E690" s="13" t="s">
        <v>14</v>
      </c>
    </row>
    <row r="691" spans="1:5" ht="15" hidden="1" thickBot="1" x14ac:dyDescent="0.35">
      <c r="A691" s="13" t="s">
        <v>589</v>
      </c>
      <c r="B691" s="13" t="s">
        <v>14</v>
      </c>
      <c r="D691" s="13" t="s">
        <v>704</v>
      </c>
      <c r="E691" s="13" t="s">
        <v>14</v>
      </c>
    </row>
    <row r="692" spans="1:5" ht="15" hidden="1" thickBot="1" x14ac:dyDescent="0.35">
      <c r="A692" s="13" t="s">
        <v>590</v>
      </c>
      <c r="B692" s="13" t="s">
        <v>14</v>
      </c>
      <c r="D692" s="13" t="s">
        <v>705</v>
      </c>
      <c r="E692" s="13" t="s">
        <v>14</v>
      </c>
    </row>
    <row r="693" spans="1:5" ht="15" hidden="1" thickBot="1" x14ac:dyDescent="0.35">
      <c r="A693" s="13" t="s">
        <v>591</v>
      </c>
      <c r="B693" s="13" t="s">
        <v>14</v>
      </c>
      <c r="D693" s="13" t="s">
        <v>706</v>
      </c>
      <c r="E693" s="13" t="s">
        <v>14</v>
      </c>
    </row>
    <row r="694" spans="1:5" ht="15" hidden="1" thickBot="1" x14ac:dyDescent="0.35">
      <c r="A694" s="13" t="s">
        <v>300</v>
      </c>
      <c r="B694" s="13" t="s">
        <v>14</v>
      </c>
      <c r="D694" s="13" t="s">
        <v>707</v>
      </c>
      <c r="E694" s="13" t="s">
        <v>14</v>
      </c>
    </row>
    <row r="695" spans="1:5" ht="15" hidden="1" thickBot="1" x14ac:dyDescent="0.35">
      <c r="A695" s="13" t="s">
        <v>592</v>
      </c>
      <c r="B695" s="13" t="s">
        <v>14</v>
      </c>
      <c r="D695" s="13" t="s">
        <v>708</v>
      </c>
      <c r="E695" s="13" t="s">
        <v>14</v>
      </c>
    </row>
    <row r="696" spans="1:5" ht="15" hidden="1" thickBot="1" x14ac:dyDescent="0.35">
      <c r="A696" s="13" t="s">
        <v>528</v>
      </c>
      <c r="B696" s="13" t="s">
        <v>14</v>
      </c>
      <c r="D696" s="13" t="s">
        <v>709</v>
      </c>
      <c r="E696" s="13" t="s">
        <v>14</v>
      </c>
    </row>
    <row r="697" spans="1:5" ht="15" hidden="1" thickBot="1" x14ac:dyDescent="0.35">
      <c r="A697" s="13" t="s">
        <v>593</v>
      </c>
      <c r="B697" s="13" t="s">
        <v>14</v>
      </c>
      <c r="D697" s="13" t="s">
        <v>710</v>
      </c>
      <c r="E697" s="13" t="s">
        <v>14</v>
      </c>
    </row>
    <row r="698" spans="1:5" ht="15" hidden="1" thickBot="1" x14ac:dyDescent="0.35">
      <c r="A698" s="13" t="s">
        <v>594</v>
      </c>
      <c r="B698" s="13" t="s">
        <v>14</v>
      </c>
      <c r="D698" s="13" t="s">
        <v>711</v>
      </c>
      <c r="E698" s="13" t="s">
        <v>14</v>
      </c>
    </row>
    <row r="699" spans="1:5" ht="15" hidden="1" thickBot="1" x14ac:dyDescent="0.35">
      <c r="A699" s="13" t="s">
        <v>595</v>
      </c>
      <c r="B699" s="13" t="s">
        <v>14</v>
      </c>
      <c r="D699" s="13" t="s">
        <v>712</v>
      </c>
      <c r="E699" s="13" t="s">
        <v>14</v>
      </c>
    </row>
    <row r="700" spans="1:5" ht="15" hidden="1" thickBot="1" x14ac:dyDescent="0.35">
      <c r="A700" s="13" t="s">
        <v>481</v>
      </c>
      <c r="B700" s="13" t="s">
        <v>14</v>
      </c>
      <c r="D700" s="13" t="s">
        <v>713</v>
      </c>
      <c r="E700" s="13" t="s">
        <v>14</v>
      </c>
    </row>
    <row r="701" spans="1:5" ht="15" hidden="1" thickBot="1" x14ac:dyDescent="0.35">
      <c r="A701" s="13" t="s">
        <v>596</v>
      </c>
      <c r="B701" s="13" t="s">
        <v>14</v>
      </c>
      <c r="D701" s="13" t="s">
        <v>714</v>
      </c>
      <c r="E701" s="13" t="s">
        <v>14</v>
      </c>
    </row>
    <row r="702" spans="1:5" ht="15" hidden="1" thickBot="1" x14ac:dyDescent="0.35">
      <c r="A702" s="13" t="s">
        <v>597</v>
      </c>
      <c r="B702" s="13" t="s">
        <v>14</v>
      </c>
      <c r="D702" s="13" t="s">
        <v>715</v>
      </c>
      <c r="E702" s="13" t="s">
        <v>14</v>
      </c>
    </row>
    <row r="703" spans="1:5" ht="15" hidden="1" thickBot="1" x14ac:dyDescent="0.35">
      <c r="A703" s="13" t="s">
        <v>598</v>
      </c>
      <c r="B703" s="13" t="s">
        <v>14</v>
      </c>
      <c r="D703" s="13" t="s">
        <v>716</v>
      </c>
      <c r="E703" s="13" t="s">
        <v>14</v>
      </c>
    </row>
    <row r="704" spans="1:5" ht="15" hidden="1" thickBot="1" x14ac:dyDescent="0.35">
      <c r="A704" s="13" t="s">
        <v>599</v>
      </c>
      <c r="B704" s="13" t="s">
        <v>14</v>
      </c>
      <c r="D704" s="13" t="s">
        <v>717</v>
      </c>
      <c r="E704" s="13" t="s">
        <v>14</v>
      </c>
    </row>
    <row r="705" spans="1:5" ht="15" hidden="1" thickBot="1" x14ac:dyDescent="0.35">
      <c r="A705" s="13" t="s">
        <v>600</v>
      </c>
      <c r="B705" s="13" t="s">
        <v>14</v>
      </c>
      <c r="D705" s="13" t="s">
        <v>718</v>
      </c>
      <c r="E705" s="13" t="s">
        <v>14</v>
      </c>
    </row>
    <row r="706" spans="1:5" ht="15" hidden="1" thickBot="1" x14ac:dyDescent="0.35">
      <c r="A706" s="13" t="s">
        <v>482</v>
      </c>
      <c r="B706" s="13" t="s">
        <v>14</v>
      </c>
      <c r="D706" s="13" t="s">
        <v>719</v>
      </c>
      <c r="E706" s="13" t="s">
        <v>14</v>
      </c>
    </row>
    <row r="707" spans="1:5" ht="15" hidden="1" thickBot="1" x14ac:dyDescent="0.35">
      <c r="A707" s="13" t="s">
        <v>601</v>
      </c>
      <c r="B707" s="13" t="s">
        <v>14</v>
      </c>
      <c r="D707" s="13" t="s">
        <v>720</v>
      </c>
      <c r="E707" s="13" t="s">
        <v>14</v>
      </c>
    </row>
    <row r="708" spans="1:5" ht="15" hidden="1" thickBot="1" x14ac:dyDescent="0.35">
      <c r="A708" s="13" t="s">
        <v>602</v>
      </c>
      <c r="B708" s="13" t="s">
        <v>14</v>
      </c>
      <c r="D708" s="13" t="s">
        <v>721</v>
      </c>
      <c r="E708" s="13" t="s">
        <v>14</v>
      </c>
    </row>
    <row r="709" spans="1:5" ht="15" hidden="1" thickBot="1" x14ac:dyDescent="0.35">
      <c r="A709" s="13" t="s">
        <v>60</v>
      </c>
      <c r="B709" s="13" t="s">
        <v>14</v>
      </c>
      <c r="D709" s="13" t="s">
        <v>722</v>
      </c>
      <c r="E709" s="13" t="s">
        <v>14</v>
      </c>
    </row>
    <row r="710" spans="1:5" ht="15" hidden="1" thickBot="1" x14ac:dyDescent="0.35">
      <c r="A710" s="13" t="s">
        <v>483</v>
      </c>
      <c r="B710" s="13" t="s">
        <v>14</v>
      </c>
      <c r="D710" s="13" t="s">
        <v>723</v>
      </c>
      <c r="E710" s="13" t="s">
        <v>14</v>
      </c>
    </row>
    <row r="711" spans="1:5" ht="15" hidden="1" thickBot="1" x14ac:dyDescent="0.35">
      <c r="A711" s="13" t="s">
        <v>603</v>
      </c>
      <c r="B711" s="13" t="s">
        <v>14</v>
      </c>
      <c r="D711" s="13" t="s">
        <v>724</v>
      </c>
      <c r="E711" s="13" t="s">
        <v>14</v>
      </c>
    </row>
    <row r="712" spans="1:5" ht="15" hidden="1" thickBot="1" x14ac:dyDescent="0.35">
      <c r="A712" s="13" t="s">
        <v>397</v>
      </c>
      <c r="B712" s="13" t="s">
        <v>14</v>
      </c>
      <c r="D712" s="13" t="s">
        <v>725</v>
      </c>
      <c r="E712" s="13" t="s">
        <v>14</v>
      </c>
    </row>
    <row r="713" spans="1:5" ht="15" hidden="1" thickBot="1" x14ac:dyDescent="0.35">
      <c r="A713" s="13" t="s">
        <v>604</v>
      </c>
      <c r="B713" s="13" t="s">
        <v>46</v>
      </c>
      <c r="D713" s="13" t="s">
        <v>726</v>
      </c>
      <c r="E713" s="13" t="s">
        <v>14</v>
      </c>
    </row>
    <row r="714" spans="1:5" ht="15" hidden="1" thickBot="1" x14ac:dyDescent="0.35">
      <c r="A714" s="13" t="s">
        <v>605</v>
      </c>
      <c r="B714" s="13" t="s">
        <v>46</v>
      </c>
      <c r="D714" s="13" t="s">
        <v>727</v>
      </c>
      <c r="E714" s="13" t="s">
        <v>14</v>
      </c>
    </row>
    <row r="715" spans="1:5" ht="15" hidden="1" thickBot="1" x14ac:dyDescent="0.35">
      <c r="A715" s="13" t="s">
        <v>606</v>
      </c>
      <c r="B715" s="13" t="s">
        <v>14</v>
      </c>
      <c r="D715" s="13" t="s">
        <v>728</v>
      </c>
      <c r="E715" s="13" t="s">
        <v>14</v>
      </c>
    </row>
    <row r="716" spans="1:5" ht="15" hidden="1" thickBot="1" x14ac:dyDescent="0.35">
      <c r="A716" s="13" t="s">
        <v>607</v>
      </c>
      <c r="B716" s="13" t="s">
        <v>14</v>
      </c>
      <c r="D716" s="13" t="s">
        <v>729</v>
      </c>
      <c r="E716" s="13" t="s">
        <v>14</v>
      </c>
    </row>
    <row r="717" spans="1:5" ht="15" hidden="1" thickBot="1" x14ac:dyDescent="0.35">
      <c r="A717" s="13" t="s">
        <v>608</v>
      </c>
      <c r="B717" s="13" t="s">
        <v>14</v>
      </c>
      <c r="D717" s="13" t="s">
        <v>730</v>
      </c>
      <c r="E717" s="13" t="s">
        <v>14</v>
      </c>
    </row>
    <row r="718" spans="1:5" ht="15" hidden="1" thickBot="1" x14ac:dyDescent="0.35">
      <c r="A718" s="13" t="s">
        <v>609</v>
      </c>
      <c r="B718" s="13" t="s">
        <v>46</v>
      </c>
      <c r="D718" s="13" t="s">
        <v>731</v>
      </c>
      <c r="E718" s="13" t="s">
        <v>14</v>
      </c>
    </row>
    <row r="719" spans="1:5" ht="15" hidden="1" thickBot="1" x14ac:dyDescent="0.35">
      <c r="A719" s="13" t="s">
        <v>316</v>
      </c>
      <c r="B719" s="13" t="s">
        <v>46</v>
      </c>
      <c r="D719" s="13" t="s">
        <v>732</v>
      </c>
      <c r="E719" s="13" t="s">
        <v>14</v>
      </c>
    </row>
    <row r="720" spans="1:5" ht="15" hidden="1" thickBot="1" x14ac:dyDescent="0.35">
      <c r="A720" s="13" t="s">
        <v>610</v>
      </c>
      <c r="B720" s="13" t="s">
        <v>14</v>
      </c>
      <c r="D720" s="13" t="s">
        <v>733</v>
      </c>
      <c r="E720" s="13" t="s">
        <v>14</v>
      </c>
    </row>
    <row r="721" spans="1:5" ht="15" hidden="1" thickBot="1" x14ac:dyDescent="0.35">
      <c r="A721" s="13" t="s">
        <v>237</v>
      </c>
      <c r="B721" s="13" t="s">
        <v>14</v>
      </c>
      <c r="D721" s="13" t="s">
        <v>734</v>
      </c>
      <c r="E721" s="13" t="s">
        <v>14</v>
      </c>
    </row>
    <row r="722" spans="1:5" ht="15" thickBot="1" x14ac:dyDescent="0.35">
      <c r="A722" s="13" t="s">
        <v>89</v>
      </c>
      <c r="B722" s="13" t="s">
        <v>46</v>
      </c>
      <c r="D722" s="13" t="s">
        <v>735</v>
      </c>
      <c r="E722" s="13" t="s">
        <v>46</v>
      </c>
    </row>
    <row r="723" spans="1:5" ht="15" thickBot="1" x14ac:dyDescent="0.35">
      <c r="A723" s="13" t="s">
        <v>611</v>
      </c>
      <c r="B723" s="13" t="s">
        <v>46</v>
      </c>
      <c r="D723" s="13" t="s">
        <v>736</v>
      </c>
      <c r="E723" s="13" t="s">
        <v>46</v>
      </c>
    </row>
    <row r="724" spans="1:5" ht="15" thickBot="1" x14ac:dyDescent="0.35">
      <c r="A724" s="13" t="s">
        <v>420</v>
      </c>
      <c r="B724" s="13" t="s">
        <v>14</v>
      </c>
      <c r="D724" s="13" t="s">
        <v>737</v>
      </c>
      <c r="E724" s="13" t="s">
        <v>46</v>
      </c>
    </row>
    <row r="725" spans="1:5" ht="15" thickBot="1" x14ac:dyDescent="0.35">
      <c r="A725" s="13" t="s">
        <v>612</v>
      </c>
      <c r="B725" s="13" t="s">
        <v>14</v>
      </c>
      <c r="D725" s="13" t="s">
        <v>738</v>
      </c>
      <c r="E725" s="13" t="s">
        <v>46</v>
      </c>
    </row>
    <row r="726" spans="1:5" ht="15" thickBot="1" x14ac:dyDescent="0.35">
      <c r="A726" s="13" t="s">
        <v>613</v>
      </c>
      <c r="B726" s="13" t="s">
        <v>46</v>
      </c>
      <c r="D726" s="13" t="s">
        <v>739</v>
      </c>
      <c r="E726" s="13" t="s">
        <v>46</v>
      </c>
    </row>
    <row r="727" spans="1:5" ht="15" thickBot="1" x14ac:dyDescent="0.35">
      <c r="A727" s="13" t="s">
        <v>614</v>
      </c>
      <c r="B727" s="13" t="s">
        <v>14</v>
      </c>
      <c r="D727" s="13" t="s">
        <v>740</v>
      </c>
      <c r="E727" s="13" t="s">
        <v>46</v>
      </c>
    </row>
    <row r="728" spans="1:5" ht="15" hidden="1" thickBot="1" x14ac:dyDescent="0.35">
      <c r="A728" s="13" t="s">
        <v>615</v>
      </c>
      <c r="B728" s="13" t="s">
        <v>14</v>
      </c>
      <c r="D728" s="13" t="s">
        <v>741</v>
      </c>
      <c r="E728" s="13" t="s">
        <v>14</v>
      </c>
    </row>
    <row r="729" spans="1:5" ht="15" thickBot="1" x14ac:dyDescent="0.35">
      <c r="A729" s="13" t="s">
        <v>426</v>
      </c>
      <c r="B729" s="13" t="s">
        <v>46</v>
      </c>
      <c r="D729" s="13" t="s">
        <v>742</v>
      </c>
      <c r="E729" s="13" t="s">
        <v>46</v>
      </c>
    </row>
    <row r="730" spans="1:5" ht="15" hidden="1" thickBot="1" x14ac:dyDescent="0.35">
      <c r="A730" s="13" t="s">
        <v>98</v>
      </c>
      <c r="B730" s="13" t="s">
        <v>46</v>
      </c>
      <c r="D730" s="13" t="s">
        <v>743</v>
      </c>
      <c r="E730" s="13" t="s">
        <v>14</v>
      </c>
    </row>
    <row r="731" spans="1:5" ht="15" thickBot="1" x14ac:dyDescent="0.35">
      <c r="A731" s="13" t="s">
        <v>616</v>
      </c>
      <c r="B731" s="13" t="s">
        <v>46</v>
      </c>
      <c r="D731" s="13" t="s">
        <v>744</v>
      </c>
      <c r="E731" s="13" t="s">
        <v>46</v>
      </c>
    </row>
    <row r="732" spans="1:5" ht="15" hidden="1" thickBot="1" x14ac:dyDescent="0.35">
      <c r="A732" s="13" t="s">
        <v>617</v>
      </c>
      <c r="B732" s="13" t="s">
        <v>14</v>
      </c>
      <c r="D732" s="13" t="s">
        <v>745</v>
      </c>
      <c r="E732" s="13" t="s">
        <v>14</v>
      </c>
    </row>
    <row r="733" spans="1:5" ht="15" hidden="1" thickBot="1" x14ac:dyDescent="0.35">
      <c r="A733" s="13" t="s">
        <v>618</v>
      </c>
      <c r="B733" s="13" t="s">
        <v>14</v>
      </c>
      <c r="D733" s="13" t="s">
        <v>746</v>
      </c>
      <c r="E733" s="13" t="s">
        <v>14</v>
      </c>
    </row>
    <row r="734" spans="1:5" ht="15" hidden="1" thickBot="1" x14ac:dyDescent="0.35">
      <c r="A734" s="13" t="s">
        <v>619</v>
      </c>
      <c r="B734" s="13" t="s">
        <v>14</v>
      </c>
      <c r="D734" s="13" t="s">
        <v>747</v>
      </c>
      <c r="E734" s="13" t="s">
        <v>14</v>
      </c>
    </row>
    <row r="735" spans="1:5" ht="15" hidden="1" thickBot="1" x14ac:dyDescent="0.35">
      <c r="A735" s="13" t="s">
        <v>620</v>
      </c>
      <c r="B735" s="13" t="s">
        <v>14</v>
      </c>
      <c r="D735" s="13" t="s">
        <v>748</v>
      </c>
      <c r="E735" s="13" t="s">
        <v>14</v>
      </c>
    </row>
    <row r="736" spans="1:5" ht="15" hidden="1" thickBot="1" x14ac:dyDescent="0.35">
      <c r="A736" s="13" t="s">
        <v>621</v>
      </c>
      <c r="B736" s="13" t="s">
        <v>14</v>
      </c>
      <c r="D736" s="13" t="s">
        <v>749</v>
      </c>
      <c r="E736" s="13" t="s">
        <v>14</v>
      </c>
    </row>
    <row r="737" spans="1:5" ht="15" hidden="1" thickBot="1" x14ac:dyDescent="0.35">
      <c r="A737" s="13" t="s">
        <v>622</v>
      </c>
      <c r="B737" s="13" t="s">
        <v>14</v>
      </c>
      <c r="D737" s="13" t="s">
        <v>750</v>
      </c>
      <c r="E737" s="13" t="s">
        <v>14</v>
      </c>
    </row>
    <row r="738" spans="1:5" ht="15" hidden="1" thickBot="1" x14ac:dyDescent="0.35">
      <c r="A738" s="13" t="s">
        <v>623</v>
      </c>
      <c r="B738" s="13" t="s">
        <v>14</v>
      </c>
      <c r="D738" s="13" t="s">
        <v>751</v>
      </c>
      <c r="E738" s="13" t="s">
        <v>14</v>
      </c>
    </row>
    <row r="739" spans="1:5" ht="15" hidden="1" thickBot="1" x14ac:dyDescent="0.35">
      <c r="A739" s="13" t="s">
        <v>624</v>
      </c>
      <c r="B739" s="13" t="s">
        <v>14</v>
      </c>
      <c r="D739" s="13" t="s">
        <v>752</v>
      </c>
      <c r="E739" s="13" t="s">
        <v>14</v>
      </c>
    </row>
    <row r="740" spans="1:5" ht="15" thickBot="1" x14ac:dyDescent="0.35">
      <c r="A740" s="13" t="s">
        <v>625</v>
      </c>
      <c r="B740" s="13" t="s">
        <v>14</v>
      </c>
      <c r="D740" s="13" t="s">
        <v>753</v>
      </c>
      <c r="E740" s="13" t="s">
        <v>46</v>
      </c>
    </row>
    <row r="741" spans="1:5" ht="15" thickBot="1" x14ac:dyDescent="0.35">
      <c r="A741" s="13" t="s">
        <v>626</v>
      </c>
      <c r="B741" s="13" t="s">
        <v>14</v>
      </c>
      <c r="D741" s="13" t="s">
        <v>754</v>
      </c>
      <c r="E741" s="13" t="s">
        <v>46</v>
      </c>
    </row>
    <row r="742" spans="1:5" ht="15" thickBot="1" x14ac:dyDescent="0.35">
      <c r="A742" s="13" t="s">
        <v>627</v>
      </c>
      <c r="B742" s="13" t="s">
        <v>14</v>
      </c>
      <c r="D742" s="13" t="s">
        <v>755</v>
      </c>
      <c r="E742" s="13" t="s">
        <v>46</v>
      </c>
    </row>
    <row r="743" spans="1:5" ht="15" thickBot="1" x14ac:dyDescent="0.35">
      <c r="A743" s="13" t="s">
        <v>628</v>
      </c>
      <c r="B743" s="13" t="s">
        <v>14</v>
      </c>
      <c r="D743" s="13" t="s">
        <v>756</v>
      </c>
      <c r="E743" s="13" t="s">
        <v>46</v>
      </c>
    </row>
    <row r="744" spans="1:5" ht="15" hidden="1" thickBot="1" x14ac:dyDescent="0.35">
      <c r="A744" s="13" t="s">
        <v>629</v>
      </c>
      <c r="B744" s="13" t="s">
        <v>14</v>
      </c>
      <c r="D744" s="13" t="s">
        <v>757</v>
      </c>
      <c r="E744" s="13" t="s">
        <v>14</v>
      </c>
    </row>
    <row r="745" spans="1:5" ht="15" thickBot="1" x14ac:dyDescent="0.35">
      <c r="A745" s="13" t="s">
        <v>630</v>
      </c>
      <c r="B745" s="13" t="s">
        <v>14</v>
      </c>
      <c r="D745" s="13" t="s">
        <v>758</v>
      </c>
      <c r="E745" s="13" t="s">
        <v>46</v>
      </c>
    </row>
    <row r="746" spans="1:5" ht="15" hidden="1" thickBot="1" x14ac:dyDescent="0.35">
      <c r="A746" s="13" t="s">
        <v>109</v>
      </c>
      <c r="B746" s="13" t="s">
        <v>14</v>
      </c>
      <c r="D746" s="13" t="s">
        <v>759</v>
      </c>
      <c r="E746" s="13" t="s">
        <v>14</v>
      </c>
    </row>
    <row r="747" spans="1:5" ht="15" hidden="1" thickBot="1" x14ac:dyDescent="0.35">
      <c r="A747" s="13" t="s">
        <v>631</v>
      </c>
      <c r="B747" s="13" t="s">
        <v>14</v>
      </c>
      <c r="D747" s="13" t="s">
        <v>760</v>
      </c>
      <c r="E747" s="13" t="s">
        <v>14</v>
      </c>
    </row>
    <row r="748" spans="1:5" ht="15" hidden="1" thickBot="1" x14ac:dyDescent="0.35">
      <c r="A748" s="13" t="s">
        <v>111</v>
      </c>
      <c r="B748" s="13" t="s">
        <v>14</v>
      </c>
      <c r="D748" s="13" t="s">
        <v>761</v>
      </c>
      <c r="E748" s="13" t="s">
        <v>14</v>
      </c>
    </row>
    <row r="749" spans="1:5" ht="15" hidden="1" thickBot="1" x14ac:dyDescent="0.35">
      <c r="A749" s="13" t="s">
        <v>632</v>
      </c>
      <c r="B749" s="13" t="s">
        <v>14</v>
      </c>
      <c r="D749" s="13" t="s">
        <v>762</v>
      </c>
      <c r="E749" s="13" t="s">
        <v>14</v>
      </c>
    </row>
    <row r="750" spans="1:5" ht="15" hidden="1" thickBot="1" x14ac:dyDescent="0.35">
      <c r="A750" s="13" t="s">
        <v>633</v>
      </c>
      <c r="B750" s="13" t="s">
        <v>14</v>
      </c>
      <c r="D750" s="13" t="s">
        <v>763</v>
      </c>
      <c r="E750" s="13" t="s">
        <v>14</v>
      </c>
    </row>
    <row r="751" spans="1:5" ht="15" hidden="1" thickBot="1" x14ac:dyDescent="0.35">
      <c r="A751" s="13" t="s">
        <v>634</v>
      </c>
      <c r="B751" s="13" t="s">
        <v>14</v>
      </c>
      <c r="D751" s="14" t="s">
        <v>764</v>
      </c>
      <c r="E751" s="14" t="s">
        <v>2607</v>
      </c>
    </row>
    <row r="752" spans="1:5" ht="15" hidden="1" thickBot="1" x14ac:dyDescent="0.35">
      <c r="A752" s="13" t="s">
        <v>635</v>
      </c>
      <c r="B752" s="13" t="s">
        <v>14</v>
      </c>
      <c r="D752" s="14" t="s">
        <v>765</v>
      </c>
      <c r="E752" s="14" t="s">
        <v>2607</v>
      </c>
    </row>
    <row r="753" spans="1:5" ht="15" hidden="1" thickBot="1" x14ac:dyDescent="0.35">
      <c r="A753" s="13" t="s">
        <v>636</v>
      </c>
      <c r="B753" s="13" t="s">
        <v>14</v>
      </c>
      <c r="D753" s="14" t="s">
        <v>766</v>
      </c>
      <c r="E753" s="14" t="s">
        <v>2607</v>
      </c>
    </row>
    <row r="754" spans="1:5" ht="15" hidden="1" thickBot="1" x14ac:dyDescent="0.35">
      <c r="A754" s="13" t="s">
        <v>637</v>
      </c>
      <c r="B754" s="13" t="s">
        <v>14</v>
      </c>
      <c r="D754" s="14" t="s">
        <v>767</v>
      </c>
      <c r="E754" s="14" t="s">
        <v>2607</v>
      </c>
    </row>
    <row r="755" spans="1:5" ht="15" hidden="1" thickBot="1" x14ac:dyDescent="0.35">
      <c r="A755" s="13" t="s">
        <v>638</v>
      </c>
      <c r="B755" s="13" t="s">
        <v>14</v>
      </c>
      <c r="D755" s="14" t="s">
        <v>768</v>
      </c>
      <c r="E755" s="14" t="s">
        <v>2607</v>
      </c>
    </row>
    <row r="756" spans="1:5" ht="15" hidden="1" thickBot="1" x14ac:dyDescent="0.35">
      <c r="A756" s="13" t="s">
        <v>639</v>
      </c>
      <c r="B756" s="13" t="s">
        <v>14</v>
      </c>
      <c r="D756" s="14" t="s">
        <v>769</v>
      </c>
      <c r="E756" s="14" t="s">
        <v>2607</v>
      </c>
    </row>
    <row r="757" spans="1:5" ht="15" hidden="1" thickBot="1" x14ac:dyDescent="0.35">
      <c r="A757" s="13" t="s">
        <v>124</v>
      </c>
      <c r="B757" s="13" t="s">
        <v>14</v>
      </c>
      <c r="D757" s="14" t="s">
        <v>770</v>
      </c>
      <c r="E757" s="14" t="s">
        <v>2607</v>
      </c>
    </row>
    <row r="758" spans="1:5" ht="15" hidden="1" thickBot="1" x14ac:dyDescent="0.35">
      <c r="A758" s="13" t="s">
        <v>640</v>
      </c>
      <c r="B758" s="13" t="s">
        <v>14</v>
      </c>
      <c r="D758" s="14" t="s">
        <v>771</v>
      </c>
      <c r="E758" s="14" t="s">
        <v>2607</v>
      </c>
    </row>
    <row r="759" spans="1:5" ht="15" hidden="1" thickBot="1" x14ac:dyDescent="0.35">
      <c r="A759" s="13" t="s">
        <v>641</v>
      </c>
      <c r="B759" s="13" t="s">
        <v>14</v>
      </c>
      <c r="D759" s="14" t="s">
        <v>772</v>
      </c>
      <c r="E759" s="14" t="s">
        <v>2607</v>
      </c>
    </row>
    <row r="760" spans="1:5" ht="15" hidden="1" thickBot="1" x14ac:dyDescent="0.35">
      <c r="A760" s="13" t="s">
        <v>642</v>
      </c>
      <c r="B760" s="13" t="s">
        <v>14</v>
      </c>
      <c r="D760" s="14" t="s">
        <v>773</v>
      </c>
      <c r="E760" s="14" t="s">
        <v>2607</v>
      </c>
    </row>
    <row r="761" spans="1:5" ht="15" hidden="1" thickBot="1" x14ac:dyDescent="0.35">
      <c r="A761" s="13" t="s">
        <v>643</v>
      </c>
      <c r="B761" s="13" t="s">
        <v>14</v>
      </c>
      <c r="D761" s="14" t="s">
        <v>774</v>
      </c>
      <c r="E761" s="14" t="s">
        <v>2607</v>
      </c>
    </row>
    <row r="762" spans="1:5" ht="15" hidden="1" thickBot="1" x14ac:dyDescent="0.35">
      <c r="A762" s="13" t="s">
        <v>644</v>
      </c>
      <c r="B762" s="13" t="s">
        <v>14</v>
      </c>
      <c r="D762" s="14" t="s">
        <v>775</v>
      </c>
      <c r="E762" s="14" t="s">
        <v>2607</v>
      </c>
    </row>
    <row r="763" spans="1:5" ht="15" hidden="1" thickBot="1" x14ac:dyDescent="0.35">
      <c r="A763" s="13" t="s">
        <v>645</v>
      </c>
      <c r="B763" s="13" t="s">
        <v>14</v>
      </c>
      <c r="D763" s="14" t="s">
        <v>776</v>
      </c>
      <c r="E763" s="14" t="s">
        <v>2607</v>
      </c>
    </row>
    <row r="764" spans="1:5" ht="15" hidden="1" thickBot="1" x14ac:dyDescent="0.35">
      <c r="A764" s="13" t="s">
        <v>646</v>
      </c>
      <c r="B764" s="13" t="s">
        <v>14</v>
      </c>
      <c r="D764" s="14" t="s">
        <v>777</v>
      </c>
      <c r="E764" s="14" t="s">
        <v>2607</v>
      </c>
    </row>
    <row r="765" spans="1:5" ht="15" hidden="1" thickBot="1" x14ac:dyDescent="0.35">
      <c r="A765" s="13" t="s">
        <v>647</v>
      </c>
      <c r="B765" s="13" t="s">
        <v>14</v>
      </c>
      <c r="D765" s="14" t="s">
        <v>778</v>
      </c>
      <c r="E765" s="14" t="s">
        <v>2607</v>
      </c>
    </row>
    <row r="766" spans="1:5" ht="15" hidden="1" thickBot="1" x14ac:dyDescent="0.35">
      <c r="A766" s="13" t="s">
        <v>339</v>
      </c>
      <c r="B766" s="13" t="s">
        <v>14</v>
      </c>
      <c r="D766" s="14" t="s">
        <v>779</v>
      </c>
      <c r="E766" s="14" t="s">
        <v>2607</v>
      </c>
    </row>
    <row r="767" spans="1:5" ht="15" hidden="1" thickBot="1" x14ac:dyDescent="0.35">
      <c r="A767" s="13" t="s">
        <v>340</v>
      </c>
      <c r="B767" s="13" t="s">
        <v>14</v>
      </c>
      <c r="D767" s="14" t="s">
        <v>780</v>
      </c>
      <c r="E767" s="14" t="s">
        <v>2607</v>
      </c>
    </row>
    <row r="768" spans="1:5" ht="15" hidden="1" thickBot="1" x14ac:dyDescent="0.35">
      <c r="A768" s="13" t="s">
        <v>459</v>
      </c>
      <c r="B768" s="13" t="s">
        <v>14</v>
      </c>
      <c r="D768" s="14" t="s">
        <v>781</v>
      </c>
      <c r="E768" s="14" t="s">
        <v>2607</v>
      </c>
    </row>
    <row r="769" spans="1:5" ht="15" hidden="1" thickBot="1" x14ac:dyDescent="0.35">
      <c r="A769" s="13" t="s">
        <v>648</v>
      </c>
      <c r="B769" s="13" t="s">
        <v>14</v>
      </c>
      <c r="D769" s="14" t="s">
        <v>782</v>
      </c>
      <c r="E769" s="14" t="s">
        <v>2607</v>
      </c>
    </row>
    <row r="770" spans="1:5" ht="15" hidden="1" thickBot="1" x14ac:dyDescent="0.35">
      <c r="A770" s="13" t="s">
        <v>649</v>
      </c>
      <c r="B770" s="13" t="s">
        <v>14</v>
      </c>
      <c r="D770" s="14" t="s">
        <v>783</v>
      </c>
      <c r="E770" s="14" t="s">
        <v>2607</v>
      </c>
    </row>
    <row r="771" spans="1:5" ht="15" hidden="1" thickBot="1" x14ac:dyDescent="0.35">
      <c r="A771" s="13" t="s">
        <v>650</v>
      </c>
      <c r="B771" s="13" t="s">
        <v>14</v>
      </c>
      <c r="D771" s="14" t="s">
        <v>784</v>
      </c>
      <c r="E771" s="14" t="s">
        <v>2607</v>
      </c>
    </row>
    <row r="772" spans="1:5" ht="15" hidden="1" thickBot="1" x14ac:dyDescent="0.35">
      <c r="A772" s="13" t="s">
        <v>651</v>
      </c>
      <c r="B772" s="13" t="s">
        <v>14</v>
      </c>
      <c r="D772" s="14" t="s">
        <v>785</v>
      </c>
      <c r="E772" s="14" t="s">
        <v>2607</v>
      </c>
    </row>
    <row r="773" spans="1:5" ht="15" hidden="1" thickBot="1" x14ac:dyDescent="0.35">
      <c r="A773" s="13" t="s">
        <v>652</v>
      </c>
      <c r="B773" s="13" t="s">
        <v>46</v>
      </c>
      <c r="D773" s="14" t="s">
        <v>786</v>
      </c>
      <c r="E773" s="14" t="s">
        <v>2607</v>
      </c>
    </row>
    <row r="774" spans="1:5" ht="15" hidden="1" thickBot="1" x14ac:dyDescent="0.35">
      <c r="A774" s="13" t="s">
        <v>297</v>
      </c>
      <c r="B774" s="13" t="s">
        <v>46</v>
      </c>
      <c r="D774" s="14" t="s">
        <v>787</v>
      </c>
      <c r="E774" s="14" t="s">
        <v>2607</v>
      </c>
    </row>
    <row r="775" spans="1:5" ht="15" hidden="1" thickBot="1" x14ac:dyDescent="0.35">
      <c r="A775" s="13" t="s">
        <v>653</v>
      </c>
      <c r="B775" s="13" t="s">
        <v>46</v>
      </c>
      <c r="D775" s="14" t="s">
        <v>788</v>
      </c>
      <c r="E775" s="14" t="s">
        <v>2607</v>
      </c>
    </row>
    <row r="776" spans="1:5" ht="15" hidden="1" thickBot="1" x14ac:dyDescent="0.35">
      <c r="A776" s="13" t="s">
        <v>654</v>
      </c>
      <c r="B776" s="13" t="s">
        <v>46</v>
      </c>
      <c r="D776" s="14" t="s">
        <v>789</v>
      </c>
      <c r="E776" s="14" t="s">
        <v>2607</v>
      </c>
    </row>
    <row r="777" spans="1:5" ht="15" hidden="1" thickBot="1" x14ac:dyDescent="0.35">
      <c r="A777" s="13" t="s">
        <v>164</v>
      </c>
      <c r="B777" s="13" t="s">
        <v>46</v>
      </c>
      <c r="D777" s="14" t="s">
        <v>790</v>
      </c>
      <c r="E777" s="14" t="s">
        <v>2607</v>
      </c>
    </row>
    <row r="778" spans="1:5" ht="15" hidden="1" thickBot="1" x14ac:dyDescent="0.35">
      <c r="A778" s="13" t="s">
        <v>470</v>
      </c>
      <c r="B778" s="13" t="s">
        <v>46</v>
      </c>
      <c r="D778" s="14" t="s">
        <v>791</v>
      </c>
      <c r="E778" s="14" t="s">
        <v>2607</v>
      </c>
    </row>
    <row r="779" spans="1:5" ht="15" hidden="1" thickBot="1" x14ac:dyDescent="0.35">
      <c r="A779" s="13" t="s">
        <v>655</v>
      </c>
      <c r="B779" s="13" t="s">
        <v>46</v>
      </c>
      <c r="D779" s="14" t="s">
        <v>792</v>
      </c>
      <c r="E779" s="14" t="s">
        <v>2607</v>
      </c>
    </row>
    <row r="780" spans="1:5" ht="15" hidden="1" thickBot="1" x14ac:dyDescent="0.35">
      <c r="A780" s="13" t="s">
        <v>369</v>
      </c>
      <c r="B780" s="13" t="s">
        <v>46</v>
      </c>
      <c r="D780" s="14" t="s">
        <v>793</v>
      </c>
      <c r="E780" s="14" t="s">
        <v>2607</v>
      </c>
    </row>
    <row r="781" spans="1:5" ht="15" hidden="1" thickBot="1" x14ac:dyDescent="0.35">
      <c r="A781" s="13" t="s">
        <v>656</v>
      </c>
      <c r="B781" s="13" t="s">
        <v>46</v>
      </c>
      <c r="D781" s="14" t="s">
        <v>794</v>
      </c>
      <c r="E781" s="14" t="s">
        <v>2607</v>
      </c>
    </row>
    <row r="782" spans="1:5" ht="15" hidden="1" thickBot="1" x14ac:dyDescent="0.35">
      <c r="A782" s="13" t="s">
        <v>371</v>
      </c>
      <c r="B782" s="13" t="s">
        <v>46</v>
      </c>
      <c r="D782" s="14" t="s">
        <v>795</v>
      </c>
      <c r="E782" s="14" t="s">
        <v>2607</v>
      </c>
    </row>
    <row r="783" spans="1:5" ht="15" hidden="1" thickBot="1" x14ac:dyDescent="0.35">
      <c r="A783" s="13" t="s">
        <v>657</v>
      </c>
      <c r="B783" s="13" t="s">
        <v>46</v>
      </c>
      <c r="D783" s="14" t="s">
        <v>796</v>
      </c>
      <c r="E783" s="14" t="s">
        <v>2607</v>
      </c>
    </row>
    <row r="784" spans="1:5" ht="15" hidden="1" thickBot="1" x14ac:dyDescent="0.35">
      <c r="A784" s="13" t="s">
        <v>373</v>
      </c>
      <c r="B784" s="13" t="s">
        <v>46</v>
      </c>
      <c r="D784" s="14" t="s">
        <v>797</v>
      </c>
      <c r="E784" s="14" t="s">
        <v>2607</v>
      </c>
    </row>
    <row r="785" spans="1:5" ht="15" hidden="1" thickBot="1" x14ac:dyDescent="0.35">
      <c r="A785" s="13" t="s">
        <v>178</v>
      </c>
      <c r="B785" s="13" t="s">
        <v>46</v>
      </c>
      <c r="D785" s="14" t="s">
        <v>798</v>
      </c>
      <c r="E785" s="14" t="s">
        <v>2607</v>
      </c>
    </row>
    <row r="786" spans="1:5" ht="15" hidden="1" thickBot="1" x14ac:dyDescent="0.35">
      <c r="A786" s="13" t="s">
        <v>658</v>
      </c>
      <c r="B786" s="13" t="s">
        <v>14</v>
      </c>
      <c r="D786" s="14" t="s">
        <v>799</v>
      </c>
      <c r="E786" s="14" t="s">
        <v>2607</v>
      </c>
    </row>
    <row r="787" spans="1:5" ht="15" hidden="1" thickBot="1" x14ac:dyDescent="0.35">
      <c r="A787" s="13" t="s">
        <v>659</v>
      </c>
      <c r="B787" s="13" t="s">
        <v>14</v>
      </c>
      <c r="D787" s="14" t="s">
        <v>800</v>
      </c>
      <c r="E787" s="14" t="s">
        <v>2607</v>
      </c>
    </row>
    <row r="788" spans="1:5" ht="15" hidden="1" thickBot="1" x14ac:dyDescent="0.35">
      <c r="A788" s="13" t="s">
        <v>660</v>
      </c>
      <c r="B788" s="13" t="s">
        <v>14</v>
      </c>
      <c r="D788" s="14" t="s">
        <v>801</v>
      </c>
      <c r="E788" s="14" t="s">
        <v>2607</v>
      </c>
    </row>
    <row r="789" spans="1:5" ht="15" hidden="1" thickBot="1" x14ac:dyDescent="0.35">
      <c r="A789" s="13" t="s">
        <v>661</v>
      </c>
      <c r="B789" s="13" t="s">
        <v>14</v>
      </c>
      <c r="D789" s="14" t="s">
        <v>802</v>
      </c>
      <c r="E789" s="14" t="s">
        <v>2607</v>
      </c>
    </row>
    <row r="790" spans="1:5" ht="15" hidden="1" thickBot="1" x14ac:dyDescent="0.35">
      <c r="A790" s="13" t="s">
        <v>380</v>
      </c>
      <c r="B790" s="13" t="s">
        <v>14</v>
      </c>
      <c r="D790" s="14" t="s">
        <v>803</v>
      </c>
      <c r="E790" s="14" t="s">
        <v>2607</v>
      </c>
    </row>
    <row r="791" spans="1:5" ht="15" hidden="1" thickBot="1" x14ac:dyDescent="0.35">
      <c r="A791" s="13" t="s">
        <v>662</v>
      </c>
      <c r="B791" s="13" t="s">
        <v>14</v>
      </c>
      <c r="D791" s="14" t="s">
        <v>804</v>
      </c>
      <c r="E791" s="14" t="s">
        <v>2607</v>
      </c>
    </row>
    <row r="792" spans="1:5" ht="15" hidden="1" thickBot="1" x14ac:dyDescent="0.35">
      <c r="A792" s="13" t="s">
        <v>663</v>
      </c>
      <c r="B792" s="13" t="s">
        <v>46</v>
      </c>
      <c r="D792" s="14" t="s">
        <v>805</v>
      </c>
      <c r="E792" s="14" t="s">
        <v>2607</v>
      </c>
    </row>
    <row r="793" spans="1:5" ht="15" hidden="1" thickBot="1" x14ac:dyDescent="0.35">
      <c r="A793" s="13" t="s">
        <v>54</v>
      </c>
      <c r="B793" s="13" t="s">
        <v>46</v>
      </c>
      <c r="D793" s="14" t="s">
        <v>806</v>
      </c>
      <c r="E793" s="14" t="s">
        <v>2607</v>
      </c>
    </row>
    <row r="794" spans="1:5" ht="15" hidden="1" thickBot="1" x14ac:dyDescent="0.35">
      <c r="A794" s="13" t="s">
        <v>664</v>
      </c>
      <c r="B794" s="13" t="s">
        <v>14</v>
      </c>
      <c r="D794" s="14" t="s">
        <v>807</v>
      </c>
      <c r="E794" s="14" t="s">
        <v>2607</v>
      </c>
    </row>
    <row r="795" spans="1:5" ht="15" hidden="1" thickBot="1" x14ac:dyDescent="0.35">
      <c r="A795" s="13" t="s">
        <v>665</v>
      </c>
      <c r="B795" s="13" t="s">
        <v>14</v>
      </c>
      <c r="D795" s="14" t="s">
        <v>808</v>
      </c>
      <c r="E795" s="14" t="s">
        <v>2607</v>
      </c>
    </row>
    <row r="796" spans="1:5" ht="15" hidden="1" thickBot="1" x14ac:dyDescent="0.35">
      <c r="A796" s="13" t="s">
        <v>666</v>
      </c>
      <c r="B796" s="13" t="s">
        <v>14</v>
      </c>
      <c r="D796" s="14" t="s">
        <v>809</v>
      </c>
      <c r="E796" s="14" t="s">
        <v>2607</v>
      </c>
    </row>
    <row r="797" spans="1:5" ht="15" hidden="1" thickBot="1" x14ac:dyDescent="0.35">
      <c r="A797" s="13" t="s">
        <v>667</v>
      </c>
      <c r="B797" s="13" t="s">
        <v>14</v>
      </c>
      <c r="D797" s="14" t="s">
        <v>810</v>
      </c>
      <c r="E797" s="14" t="s">
        <v>2607</v>
      </c>
    </row>
    <row r="798" spans="1:5" ht="15" hidden="1" thickBot="1" x14ac:dyDescent="0.35">
      <c r="A798" s="13" t="s">
        <v>668</v>
      </c>
      <c r="B798" s="13" t="s">
        <v>46</v>
      </c>
      <c r="D798" s="14" t="s">
        <v>811</v>
      </c>
      <c r="E798" s="14" t="s">
        <v>2607</v>
      </c>
    </row>
    <row r="799" spans="1:5" ht="15" hidden="1" thickBot="1" x14ac:dyDescent="0.35">
      <c r="A799" s="13" t="s">
        <v>669</v>
      </c>
      <c r="B799" s="13" t="s">
        <v>46</v>
      </c>
      <c r="D799" s="14" t="s">
        <v>812</v>
      </c>
      <c r="E799" s="14" t="s">
        <v>2607</v>
      </c>
    </row>
    <row r="800" spans="1:5" ht="15" hidden="1" thickBot="1" x14ac:dyDescent="0.35">
      <c r="A800" s="13" t="s">
        <v>670</v>
      </c>
      <c r="B800" s="13" t="s">
        <v>46</v>
      </c>
      <c r="D800" s="14" t="s">
        <v>813</v>
      </c>
      <c r="E800" s="14" t="s">
        <v>2607</v>
      </c>
    </row>
    <row r="801" spans="1:5" ht="15" hidden="1" thickBot="1" x14ac:dyDescent="0.35">
      <c r="A801" s="13" t="s">
        <v>671</v>
      </c>
      <c r="B801" s="13" t="s">
        <v>46</v>
      </c>
      <c r="D801" s="14" t="s">
        <v>814</v>
      </c>
      <c r="E801" s="14" t="s">
        <v>2607</v>
      </c>
    </row>
    <row r="802" spans="1:5" ht="15" hidden="1" thickBot="1" x14ac:dyDescent="0.35">
      <c r="A802" s="13" t="s">
        <v>672</v>
      </c>
      <c r="B802" s="13" t="s">
        <v>46</v>
      </c>
      <c r="D802" s="14" t="s">
        <v>815</v>
      </c>
      <c r="E802" s="14" t="s">
        <v>2607</v>
      </c>
    </row>
    <row r="803" spans="1:5" ht="15" hidden="1" thickBot="1" x14ac:dyDescent="0.35">
      <c r="A803" s="13" t="s">
        <v>673</v>
      </c>
      <c r="B803" s="13" t="s">
        <v>46</v>
      </c>
      <c r="D803" s="14" t="s">
        <v>816</v>
      </c>
      <c r="E803" s="14" t="s">
        <v>2607</v>
      </c>
    </row>
    <row r="804" spans="1:5" ht="15" hidden="1" thickBot="1" x14ac:dyDescent="0.35">
      <c r="A804" s="13" t="s">
        <v>674</v>
      </c>
      <c r="B804" s="13" t="s">
        <v>46</v>
      </c>
      <c r="D804" s="14" t="s">
        <v>817</v>
      </c>
      <c r="E804" s="14" t="s">
        <v>2607</v>
      </c>
    </row>
    <row r="805" spans="1:5" ht="15" hidden="1" thickBot="1" x14ac:dyDescent="0.35">
      <c r="A805" s="13" t="s">
        <v>675</v>
      </c>
      <c r="B805" s="13" t="s">
        <v>46</v>
      </c>
      <c r="D805" s="14" t="s">
        <v>818</v>
      </c>
      <c r="E805" s="14" t="s">
        <v>2607</v>
      </c>
    </row>
    <row r="806" spans="1:5" ht="15" hidden="1" thickBot="1" x14ac:dyDescent="0.35">
      <c r="A806" s="13" t="s">
        <v>676</v>
      </c>
      <c r="B806" s="13" t="s">
        <v>46</v>
      </c>
      <c r="D806" s="14" t="s">
        <v>819</v>
      </c>
      <c r="E806" s="14" t="s">
        <v>2607</v>
      </c>
    </row>
    <row r="807" spans="1:5" ht="15" hidden="1" thickBot="1" x14ac:dyDescent="0.35">
      <c r="A807" s="13" t="s">
        <v>307</v>
      </c>
      <c r="B807" s="13" t="s">
        <v>46</v>
      </c>
      <c r="D807" s="14" t="s">
        <v>820</v>
      </c>
      <c r="E807" s="14" t="s">
        <v>2607</v>
      </c>
    </row>
    <row r="808" spans="1:5" ht="15" hidden="1" thickBot="1" x14ac:dyDescent="0.35">
      <c r="A808" s="13" t="s">
        <v>677</v>
      </c>
      <c r="B808" s="13" t="s">
        <v>46</v>
      </c>
      <c r="D808" s="14" t="s">
        <v>821</v>
      </c>
      <c r="E808" s="14" t="s">
        <v>2607</v>
      </c>
    </row>
    <row r="809" spans="1:5" ht="15" hidden="1" thickBot="1" x14ac:dyDescent="0.35">
      <c r="A809" s="13" t="s">
        <v>487</v>
      </c>
      <c r="B809" s="13" t="s">
        <v>46</v>
      </c>
      <c r="D809" s="14" t="s">
        <v>822</v>
      </c>
      <c r="E809" s="14" t="s">
        <v>2607</v>
      </c>
    </row>
    <row r="810" spans="1:5" ht="15" hidden="1" thickBot="1" x14ac:dyDescent="0.35">
      <c r="A810" s="13" t="s">
        <v>398</v>
      </c>
      <c r="B810" s="13" t="s">
        <v>46</v>
      </c>
      <c r="D810" s="14" t="s">
        <v>823</v>
      </c>
      <c r="E810" s="14" t="s">
        <v>2607</v>
      </c>
    </row>
    <row r="811" spans="1:5" ht="15" hidden="1" thickBot="1" x14ac:dyDescent="0.35">
      <c r="A811" s="13" t="s">
        <v>678</v>
      </c>
      <c r="B811" s="13" t="s">
        <v>46</v>
      </c>
      <c r="D811" s="14" t="s">
        <v>824</v>
      </c>
      <c r="E811" s="14" t="s">
        <v>2607</v>
      </c>
    </row>
    <row r="812" spans="1:5" ht="15" hidden="1" thickBot="1" x14ac:dyDescent="0.35">
      <c r="A812" s="13" t="s">
        <v>679</v>
      </c>
      <c r="B812" s="13" t="s">
        <v>46</v>
      </c>
      <c r="D812" s="14" t="s">
        <v>825</v>
      </c>
      <c r="E812" s="14" t="s">
        <v>2607</v>
      </c>
    </row>
    <row r="813" spans="1:5" ht="15" hidden="1" thickBot="1" x14ac:dyDescent="0.35">
      <c r="A813" s="13" t="s">
        <v>72</v>
      </c>
      <c r="B813" s="13" t="s">
        <v>46</v>
      </c>
      <c r="D813" s="14" t="s">
        <v>826</v>
      </c>
      <c r="E813" s="14" t="s">
        <v>2607</v>
      </c>
    </row>
    <row r="814" spans="1:5" ht="15" hidden="1" thickBot="1" x14ac:dyDescent="0.35">
      <c r="A814" s="13" t="s">
        <v>680</v>
      </c>
      <c r="B814" s="13" t="s">
        <v>46</v>
      </c>
      <c r="D814" s="14" t="s">
        <v>827</v>
      </c>
      <c r="E814" s="14" t="s">
        <v>2607</v>
      </c>
    </row>
    <row r="815" spans="1:5" ht="15" hidden="1" thickBot="1" x14ac:dyDescent="0.35">
      <c r="A815" s="13" t="s">
        <v>542</v>
      </c>
      <c r="B815" s="13" t="s">
        <v>46</v>
      </c>
      <c r="D815" s="14" t="s">
        <v>828</v>
      </c>
      <c r="E815" s="14" t="s">
        <v>2607</v>
      </c>
    </row>
    <row r="816" spans="1:5" ht="15" hidden="1" thickBot="1" x14ac:dyDescent="0.35">
      <c r="A816" s="13" t="s">
        <v>219</v>
      </c>
      <c r="B816" s="13" t="s">
        <v>46</v>
      </c>
      <c r="D816" s="14" t="s">
        <v>829</v>
      </c>
      <c r="E816" s="14" t="s">
        <v>2607</v>
      </c>
    </row>
    <row r="817" spans="1:5" ht="15" hidden="1" thickBot="1" x14ac:dyDescent="0.35">
      <c r="A817" s="13" t="s">
        <v>681</v>
      </c>
      <c r="B817" s="13" t="s">
        <v>46</v>
      </c>
      <c r="D817" s="14" t="s">
        <v>830</v>
      </c>
      <c r="E817" s="14" t="s">
        <v>2607</v>
      </c>
    </row>
    <row r="818" spans="1:5" ht="15" hidden="1" thickBot="1" x14ac:dyDescent="0.35">
      <c r="A818" s="13" t="s">
        <v>682</v>
      </c>
      <c r="B818" s="13" t="s">
        <v>46</v>
      </c>
      <c r="D818" s="14" t="s">
        <v>831</v>
      </c>
      <c r="E818" s="14" t="s">
        <v>2607</v>
      </c>
    </row>
    <row r="819" spans="1:5" ht="15" hidden="1" thickBot="1" x14ac:dyDescent="0.35">
      <c r="A819" s="13" t="s">
        <v>683</v>
      </c>
      <c r="B819" s="13" t="s">
        <v>46</v>
      </c>
      <c r="D819" s="14" t="s">
        <v>832</v>
      </c>
      <c r="E819" s="14" t="s">
        <v>2607</v>
      </c>
    </row>
    <row r="820" spans="1:5" ht="15" hidden="1" thickBot="1" x14ac:dyDescent="0.35">
      <c r="A820" s="13" t="s">
        <v>220</v>
      </c>
      <c r="B820" s="13" t="s">
        <v>46</v>
      </c>
      <c r="D820" s="14" t="s">
        <v>833</v>
      </c>
      <c r="E820" s="14" t="s">
        <v>2607</v>
      </c>
    </row>
    <row r="821" spans="1:5" ht="15" hidden="1" thickBot="1" x14ac:dyDescent="0.35">
      <c r="A821" s="13" t="s">
        <v>684</v>
      </c>
      <c r="B821" s="13" t="s">
        <v>46</v>
      </c>
      <c r="D821" s="14" t="s">
        <v>834</v>
      </c>
      <c r="E821" s="14" t="s">
        <v>2607</v>
      </c>
    </row>
    <row r="822" spans="1:5" ht="15" hidden="1" thickBot="1" x14ac:dyDescent="0.35">
      <c r="A822" s="13" t="s">
        <v>685</v>
      </c>
      <c r="B822" s="13" t="s">
        <v>46</v>
      </c>
      <c r="D822" s="14" t="s">
        <v>835</v>
      </c>
      <c r="E822" s="14" t="s">
        <v>2607</v>
      </c>
    </row>
    <row r="823" spans="1:5" ht="15" hidden="1" thickBot="1" x14ac:dyDescent="0.35">
      <c r="A823" s="13" t="s">
        <v>225</v>
      </c>
      <c r="B823" s="13" t="s">
        <v>46</v>
      </c>
      <c r="D823" s="14" t="s">
        <v>836</v>
      </c>
      <c r="E823" s="14" t="s">
        <v>2607</v>
      </c>
    </row>
    <row r="824" spans="1:5" ht="15" hidden="1" thickBot="1" x14ac:dyDescent="0.35">
      <c r="A824" s="13" t="s">
        <v>315</v>
      </c>
      <c r="B824" s="13" t="s">
        <v>46</v>
      </c>
      <c r="D824" s="14" t="s">
        <v>837</v>
      </c>
      <c r="E824" s="14" t="s">
        <v>2607</v>
      </c>
    </row>
    <row r="825" spans="1:5" ht="15" hidden="1" thickBot="1" x14ac:dyDescent="0.35">
      <c r="A825" s="13" t="s">
        <v>686</v>
      </c>
      <c r="B825" s="13" t="s">
        <v>46</v>
      </c>
      <c r="D825" s="14" t="s">
        <v>838</v>
      </c>
      <c r="E825" s="14" t="s">
        <v>2607</v>
      </c>
    </row>
    <row r="826" spans="1:5" ht="15" hidden="1" thickBot="1" x14ac:dyDescent="0.35">
      <c r="A826" s="13" t="s">
        <v>547</v>
      </c>
      <c r="B826" s="13" t="s">
        <v>46</v>
      </c>
      <c r="D826" s="14" t="s">
        <v>839</v>
      </c>
      <c r="E826" s="14" t="s">
        <v>2607</v>
      </c>
    </row>
    <row r="827" spans="1:5" ht="15" hidden="1" thickBot="1" x14ac:dyDescent="0.35">
      <c r="A827" s="13" t="s">
        <v>687</v>
      </c>
      <c r="B827" s="13" t="s">
        <v>46</v>
      </c>
      <c r="D827" s="14" t="s">
        <v>840</v>
      </c>
      <c r="E827" s="14" t="s">
        <v>2607</v>
      </c>
    </row>
    <row r="828" spans="1:5" ht="15" hidden="1" thickBot="1" x14ac:dyDescent="0.35">
      <c r="A828" s="13" t="s">
        <v>316</v>
      </c>
      <c r="B828" s="13" t="s">
        <v>46</v>
      </c>
      <c r="D828" s="14" t="s">
        <v>841</v>
      </c>
      <c r="E828" s="14" t="s">
        <v>2607</v>
      </c>
    </row>
    <row r="829" spans="1:5" ht="15" hidden="1" thickBot="1" x14ac:dyDescent="0.35">
      <c r="A829" s="13" t="s">
        <v>407</v>
      </c>
      <c r="B829" s="13" t="s">
        <v>46</v>
      </c>
      <c r="D829" s="14" t="s">
        <v>842</v>
      </c>
      <c r="E829" s="14" t="s">
        <v>2607</v>
      </c>
    </row>
    <row r="830" spans="1:5" ht="15" hidden="1" thickBot="1" x14ac:dyDescent="0.35">
      <c r="A830" s="13" t="s">
        <v>688</v>
      </c>
      <c r="B830" s="13" t="s">
        <v>46</v>
      </c>
      <c r="D830" s="14" t="s">
        <v>843</v>
      </c>
      <c r="E830" s="14" t="s">
        <v>2607</v>
      </c>
    </row>
    <row r="831" spans="1:5" ht="15" hidden="1" thickBot="1" x14ac:dyDescent="0.35">
      <c r="A831" s="13" t="s">
        <v>408</v>
      </c>
      <c r="B831" s="13" t="s">
        <v>46</v>
      </c>
      <c r="D831" s="14" t="s">
        <v>844</v>
      </c>
      <c r="E831" s="14" t="s">
        <v>2607</v>
      </c>
    </row>
    <row r="832" spans="1:5" ht="15" hidden="1" thickBot="1" x14ac:dyDescent="0.35">
      <c r="A832" s="13" t="s">
        <v>689</v>
      </c>
      <c r="B832" s="13" t="s">
        <v>46</v>
      </c>
      <c r="D832" s="14" t="s">
        <v>845</v>
      </c>
      <c r="E832" s="14" t="s">
        <v>2607</v>
      </c>
    </row>
    <row r="833" spans="1:5" ht="15" hidden="1" thickBot="1" x14ac:dyDescent="0.35">
      <c r="A833" s="13" t="s">
        <v>690</v>
      </c>
      <c r="B833" s="13" t="s">
        <v>46</v>
      </c>
      <c r="D833" s="14" t="s">
        <v>846</v>
      </c>
      <c r="E833" s="14" t="s">
        <v>2607</v>
      </c>
    </row>
    <row r="834" spans="1:5" ht="15" hidden="1" thickBot="1" x14ac:dyDescent="0.35">
      <c r="A834" s="13" t="s">
        <v>82</v>
      </c>
      <c r="B834" s="13" t="s">
        <v>46</v>
      </c>
      <c r="D834" s="14" t="s">
        <v>847</v>
      </c>
      <c r="E834" s="14" t="s">
        <v>2607</v>
      </c>
    </row>
    <row r="835" spans="1:5" ht="15" hidden="1" thickBot="1" x14ac:dyDescent="0.35">
      <c r="A835" s="13" t="s">
        <v>237</v>
      </c>
      <c r="B835" s="13" t="s">
        <v>14</v>
      </c>
      <c r="D835" s="14" t="s">
        <v>848</v>
      </c>
      <c r="E835" s="14" t="s">
        <v>2607</v>
      </c>
    </row>
    <row r="836" spans="1:5" ht="15" hidden="1" thickBot="1" x14ac:dyDescent="0.35">
      <c r="A836" s="13" t="s">
        <v>493</v>
      </c>
      <c r="B836" s="13" t="s">
        <v>46</v>
      </c>
      <c r="D836" s="14" t="s">
        <v>849</v>
      </c>
      <c r="E836" s="14" t="s">
        <v>2607</v>
      </c>
    </row>
    <row r="837" spans="1:5" ht="15" hidden="1" thickBot="1" x14ac:dyDescent="0.35">
      <c r="A837" s="13" t="s">
        <v>691</v>
      </c>
      <c r="B837" s="13" t="s">
        <v>46</v>
      </c>
      <c r="D837" s="14" t="s">
        <v>850</v>
      </c>
      <c r="E837" s="14" t="s">
        <v>2607</v>
      </c>
    </row>
    <row r="838" spans="1:5" ht="15" hidden="1" thickBot="1" x14ac:dyDescent="0.35">
      <c r="A838" s="13" t="s">
        <v>692</v>
      </c>
      <c r="B838" s="13" t="s">
        <v>46</v>
      </c>
      <c r="D838" s="14" t="s">
        <v>851</v>
      </c>
      <c r="E838" s="14" t="s">
        <v>2607</v>
      </c>
    </row>
    <row r="839" spans="1:5" ht="15" hidden="1" thickBot="1" x14ac:dyDescent="0.35">
      <c r="A839" s="13" t="s">
        <v>611</v>
      </c>
      <c r="B839" s="13" t="s">
        <v>46</v>
      </c>
      <c r="D839" s="14" t="s">
        <v>852</v>
      </c>
      <c r="E839" s="14" t="s">
        <v>2607</v>
      </c>
    </row>
    <row r="840" spans="1:5" ht="15" hidden="1" thickBot="1" x14ac:dyDescent="0.35">
      <c r="A840" s="13" t="s">
        <v>252</v>
      </c>
      <c r="B840" s="13" t="s">
        <v>46</v>
      </c>
      <c r="D840" s="14" t="s">
        <v>853</v>
      </c>
      <c r="E840" s="14" t="s">
        <v>2607</v>
      </c>
    </row>
    <row r="841" spans="1:5" ht="15" hidden="1" thickBot="1" x14ac:dyDescent="0.35">
      <c r="A841" s="13" t="s">
        <v>246</v>
      </c>
      <c r="B841" s="13" t="s">
        <v>46</v>
      </c>
      <c r="D841" s="14" t="s">
        <v>854</v>
      </c>
      <c r="E841" s="14" t="s">
        <v>2607</v>
      </c>
    </row>
    <row r="842" spans="1:5" ht="15" hidden="1" thickBot="1" x14ac:dyDescent="0.35">
      <c r="A842" s="13" t="s">
        <v>693</v>
      </c>
      <c r="B842" s="13" t="s">
        <v>14</v>
      </c>
      <c r="D842" s="14" t="s">
        <v>855</v>
      </c>
      <c r="E842" s="14" t="s">
        <v>2607</v>
      </c>
    </row>
    <row r="843" spans="1:5" ht="15" hidden="1" thickBot="1" x14ac:dyDescent="0.35">
      <c r="A843" s="13" t="s">
        <v>694</v>
      </c>
      <c r="B843" s="13" t="s">
        <v>46</v>
      </c>
      <c r="D843" s="14" t="s">
        <v>856</v>
      </c>
      <c r="E843" s="14" t="s">
        <v>2607</v>
      </c>
    </row>
    <row r="844" spans="1:5" ht="15" hidden="1" thickBot="1" x14ac:dyDescent="0.35">
      <c r="A844" s="13" t="s">
        <v>695</v>
      </c>
      <c r="B844" s="13" t="s">
        <v>46</v>
      </c>
      <c r="D844" s="14" t="s">
        <v>857</v>
      </c>
      <c r="E844" s="14" t="s">
        <v>2607</v>
      </c>
    </row>
    <row r="845" spans="1:5" ht="15" hidden="1" thickBot="1" x14ac:dyDescent="0.35">
      <c r="A845" s="13" t="s">
        <v>696</v>
      </c>
      <c r="B845" s="13" t="s">
        <v>46</v>
      </c>
      <c r="D845" s="14" t="s">
        <v>858</v>
      </c>
      <c r="E845" s="14" t="s">
        <v>2607</v>
      </c>
    </row>
    <row r="846" spans="1:5" ht="15" hidden="1" thickBot="1" x14ac:dyDescent="0.35">
      <c r="A846" s="13" t="s">
        <v>261</v>
      </c>
      <c r="B846" s="13" t="s">
        <v>46</v>
      </c>
      <c r="D846" s="14" t="s">
        <v>859</v>
      </c>
      <c r="E846" s="14" t="s">
        <v>2607</v>
      </c>
    </row>
    <row r="847" spans="1:5" ht="15" hidden="1" thickBot="1" x14ac:dyDescent="0.35">
      <c r="A847" s="13" t="s">
        <v>99</v>
      </c>
      <c r="B847" s="13" t="s">
        <v>46</v>
      </c>
      <c r="D847" s="14" t="s">
        <v>860</v>
      </c>
      <c r="E847" s="14" t="s">
        <v>2607</v>
      </c>
    </row>
    <row r="848" spans="1:5" ht="15" hidden="1" thickBot="1" x14ac:dyDescent="0.35">
      <c r="A848" s="13" t="s">
        <v>697</v>
      </c>
      <c r="B848" s="13" t="s">
        <v>46</v>
      </c>
      <c r="D848" s="14" t="s">
        <v>861</v>
      </c>
      <c r="E848" s="14" t="s">
        <v>2607</v>
      </c>
    </row>
    <row r="849" spans="1:5" ht="15" hidden="1" thickBot="1" x14ac:dyDescent="0.35">
      <c r="A849" s="13" t="s">
        <v>698</v>
      </c>
      <c r="B849" s="13" t="s">
        <v>14</v>
      </c>
      <c r="D849" s="14" t="s">
        <v>862</v>
      </c>
      <c r="E849" s="14" t="s">
        <v>2607</v>
      </c>
    </row>
    <row r="850" spans="1:5" ht="15" hidden="1" thickBot="1" x14ac:dyDescent="0.35">
      <c r="A850" s="13" t="s">
        <v>699</v>
      </c>
      <c r="B850" s="13" t="s">
        <v>14</v>
      </c>
      <c r="D850" s="14" t="s">
        <v>863</v>
      </c>
      <c r="E850" s="14" t="s">
        <v>2607</v>
      </c>
    </row>
    <row r="851" spans="1:5" ht="15" hidden="1" thickBot="1" x14ac:dyDescent="0.35">
      <c r="A851" s="13" t="s">
        <v>700</v>
      </c>
      <c r="B851" s="13" t="s">
        <v>14</v>
      </c>
      <c r="D851" s="14" t="s">
        <v>864</v>
      </c>
      <c r="E851" s="14" t="s">
        <v>2607</v>
      </c>
    </row>
    <row r="852" spans="1:5" ht="15" hidden="1" thickBot="1" x14ac:dyDescent="0.35">
      <c r="A852" s="13" t="s">
        <v>276</v>
      </c>
      <c r="B852" s="13" t="s">
        <v>14</v>
      </c>
      <c r="D852" s="14" t="s">
        <v>865</v>
      </c>
      <c r="E852" s="14" t="s">
        <v>2607</v>
      </c>
    </row>
    <row r="853" spans="1:5" ht="15" hidden="1" thickBot="1" x14ac:dyDescent="0.35">
      <c r="A853" s="13" t="s">
        <v>701</v>
      </c>
      <c r="B853" s="13" t="s">
        <v>14</v>
      </c>
      <c r="D853" s="14" t="s">
        <v>866</v>
      </c>
      <c r="E853" s="14" t="s">
        <v>2607</v>
      </c>
    </row>
    <row r="854" spans="1:5" ht="15" hidden="1" thickBot="1" x14ac:dyDescent="0.35">
      <c r="A854" s="13" t="s">
        <v>636</v>
      </c>
      <c r="B854" s="13" t="s">
        <v>14</v>
      </c>
      <c r="D854" s="14" t="s">
        <v>867</v>
      </c>
      <c r="E854" s="14" t="s">
        <v>2607</v>
      </c>
    </row>
    <row r="855" spans="1:5" ht="15" hidden="1" thickBot="1" x14ac:dyDescent="0.35">
      <c r="A855" s="13" t="s">
        <v>702</v>
      </c>
      <c r="B855" s="13" t="s">
        <v>46</v>
      </c>
      <c r="D855" s="14" t="s">
        <v>868</v>
      </c>
      <c r="E855" s="14" t="s">
        <v>2607</v>
      </c>
    </row>
    <row r="856" spans="1:5" ht="15" hidden="1" thickBot="1" x14ac:dyDescent="0.35">
      <c r="A856" s="13" t="s">
        <v>703</v>
      </c>
      <c r="B856" s="13" t="s">
        <v>14</v>
      </c>
      <c r="D856" s="14" t="s">
        <v>869</v>
      </c>
      <c r="E856" s="14" t="s">
        <v>2607</v>
      </c>
    </row>
    <row r="857" spans="1:5" ht="15" hidden="1" thickBot="1" x14ac:dyDescent="0.35">
      <c r="A857" s="13" t="s">
        <v>704</v>
      </c>
      <c r="B857" s="13" t="s">
        <v>14</v>
      </c>
      <c r="D857" s="14" t="s">
        <v>870</v>
      </c>
      <c r="E857" s="14" t="s">
        <v>2607</v>
      </c>
    </row>
    <row r="858" spans="1:5" ht="15" hidden="1" thickBot="1" x14ac:dyDescent="0.35">
      <c r="A858" s="13" t="s">
        <v>705</v>
      </c>
      <c r="B858" s="13" t="s">
        <v>14</v>
      </c>
      <c r="D858" s="14" t="s">
        <v>871</v>
      </c>
      <c r="E858" s="14" t="s">
        <v>2607</v>
      </c>
    </row>
    <row r="859" spans="1:5" ht="15" hidden="1" thickBot="1" x14ac:dyDescent="0.35">
      <c r="A859" s="13" t="s">
        <v>706</v>
      </c>
      <c r="B859" s="13" t="s">
        <v>14</v>
      </c>
      <c r="D859" s="14" t="s">
        <v>872</v>
      </c>
      <c r="E859" s="14" t="s">
        <v>2607</v>
      </c>
    </row>
    <row r="860" spans="1:5" ht="15" hidden="1" thickBot="1" x14ac:dyDescent="0.35">
      <c r="A860" s="13" t="s">
        <v>707</v>
      </c>
      <c r="B860" s="13" t="s">
        <v>14</v>
      </c>
      <c r="D860" s="14" t="s">
        <v>873</v>
      </c>
      <c r="E860" s="14" t="s">
        <v>2607</v>
      </c>
    </row>
    <row r="861" spans="1:5" ht="15" hidden="1" thickBot="1" x14ac:dyDescent="0.35">
      <c r="A861" s="13" t="s">
        <v>708</v>
      </c>
      <c r="B861" s="13" t="s">
        <v>14</v>
      </c>
      <c r="D861" s="14" t="s">
        <v>874</v>
      </c>
      <c r="E861" s="14" t="s">
        <v>2607</v>
      </c>
    </row>
    <row r="862" spans="1:5" ht="15" hidden="1" thickBot="1" x14ac:dyDescent="0.35">
      <c r="A862" s="13" t="s">
        <v>709</v>
      </c>
      <c r="B862" s="13" t="s">
        <v>14</v>
      </c>
      <c r="D862" s="14" t="s">
        <v>875</v>
      </c>
      <c r="E862" s="14" t="s">
        <v>2607</v>
      </c>
    </row>
    <row r="863" spans="1:5" ht="15" hidden="1" thickBot="1" x14ac:dyDescent="0.35">
      <c r="A863" s="13" t="s">
        <v>710</v>
      </c>
      <c r="B863" s="13" t="s">
        <v>14</v>
      </c>
      <c r="D863" s="14" t="s">
        <v>876</v>
      </c>
      <c r="E863" s="14" t="s">
        <v>2607</v>
      </c>
    </row>
    <row r="864" spans="1:5" ht="15" hidden="1" thickBot="1" x14ac:dyDescent="0.35">
      <c r="A864" s="13" t="s">
        <v>711</v>
      </c>
      <c r="B864" s="13" t="s">
        <v>14</v>
      </c>
      <c r="D864" s="14" t="s">
        <v>877</v>
      </c>
      <c r="E864" s="14" t="s">
        <v>2607</v>
      </c>
    </row>
    <row r="865" spans="1:5" ht="15" hidden="1" thickBot="1" x14ac:dyDescent="0.35">
      <c r="A865" s="13" t="s">
        <v>712</v>
      </c>
      <c r="B865" s="13" t="s">
        <v>14</v>
      </c>
      <c r="D865" s="14" t="s">
        <v>878</v>
      </c>
      <c r="E865" s="14" t="s">
        <v>2607</v>
      </c>
    </row>
    <row r="866" spans="1:5" ht="15" hidden="1" thickBot="1" x14ac:dyDescent="0.35">
      <c r="A866" s="13" t="s">
        <v>713</v>
      </c>
      <c r="B866" s="13" t="s">
        <v>14</v>
      </c>
      <c r="D866" s="14" t="s">
        <v>879</v>
      </c>
      <c r="E866" s="14" t="s">
        <v>2607</v>
      </c>
    </row>
    <row r="867" spans="1:5" ht="15" hidden="1" thickBot="1" x14ac:dyDescent="0.35">
      <c r="A867" s="13" t="s">
        <v>714</v>
      </c>
      <c r="B867" s="13" t="s">
        <v>14</v>
      </c>
      <c r="D867" s="14" t="s">
        <v>880</v>
      </c>
      <c r="E867" s="14" t="s">
        <v>2607</v>
      </c>
    </row>
    <row r="868" spans="1:5" ht="15" hidden="1" thickBot="1" x14ac:dyDescent="0.35">
      <c r="A868" s="13" t="s">
        <v>715</v>
      </c>
      <c r="B868" s="13" t="s">
        <v>14</v>
      </c>
      <c r="D868" s="14" t="s">
        <v>881</v>
      </c>
      <c r="E868" s="14" t="s">
        <v>2607</v>
      </c>
    </row>
    <row r="869" spans="1:5" ht="15" hidden="1" thickBot="1" x14ac:dyDescent="0.35">
      <c r="A869" s="13" t="s">
        <v>117</v>
      </c>
      <c r="B869" s="13" t="s">
        <v>14</v>
      </c>
      <c r="D869" s="14" t="s">
        <v>882</v>
      </c>
      <c r="E869" s="14" t="s">
        <v>2607</v>
      </c>
    </row>
    <row r="870" spans="1:5" ht="15" hidden="1" thickBot="1" x14ac:dyDescent="0.35">
      <c r="A870" s="13" t="s">
        <v>716</v>
      </c>
      <c r="B870" s="13" t="s">
        <v>14</v>
      </c>
      <c r="D870" s="14" t="s">
        <v>883</v>
      </c>
      <c r="E870" s="14" t="s">
        <v>2607</v>
      </c>
    </row>
    <row r="871" spans="1:5" ht="15" hidden="1" thickBot="1" x14ac:dyDescent="0.35">
      <c r="A871" s="13" t="s">
        <v>717</v>
      </c>
      <c r="B871" s="13" t="s">
        <v>14</v>
      </c>
      <c r="D871" s="14" t="s">
        <v>884</v>
      </c>
      <c r="E871" s="14" t="s">
        <v>2607</v>
      </c>
    </row>
    <row r="872" spans="1:5" ht="15" hidden="1" thickBot="1" x14ac:dyDescent="0.35">
      <c r="A872" s="13" t="s">
        <v>718</v>
      </c>
      <c r="B872" s="13" t="s">
        <v>14</v>
      </c>
      <c r="D872" s="14" t="s">
        <v>885</v>
      </c>
      <c r="E872" s="14" t="s">
        <v>2607</v>
      </c>
    </row>
    <row r="873" spans="1:5" ht="15" hidden="1" thickBot="1" x14ac:dyDescent="0.35">
      <c r="A873" s="13" t="s">
        <v>608</v>
      </c>
      <c r="B873" s="13" t="s">
        <v>14</v>
      </c>
      <c r="D873" s="14" t="s">
        <v>886</v>
      </c>
      <c r="E873" s="14" t="s">
        <v>2607</v>
      </c>
    </row>
    <row r="874" spans="1:5" ht="15" hidden="1" thickBot="1" x14ac:dyDescent="0.35">
      <c r="A874" s="13" t="s">
        <v>719</v>
      </c>
      <c r="B874" s="13" t="s">
        <v>14</v>
      </c>
      <c r="D874" s="14" t="s">
        <v>887</v>
      </c>
      <c r="E874" s="14" t="s">
        <v>2607</v>
      </c>
    </row>
    <row r="875" spans="1:5" ht="15" hidden="1" thickBot="1" x14ac:dyDescent="0.35">
      <c r="A875" s="13" t="s">
        <v>720</v>
      </c>
      <c r="B875" s="13" t="s">
        <v>14</v>
      </c>
      <c r="D875" s="14" t="s">
        <v>888</v>
      </c>
      <c r="E875" s="14" t="s">
        <v>2607</v>
      </c>
    </row>
    <row r="876" spans="1:5" ht="15" hidden="1" thickBot="1" x14ac:dyDescent="0.35">
      <c r="A876" s="13" t="s">
        <v>257</v>
      </c>
      <c r="B876" s="13" t="s">
        <v>14</v>
      </c>
      <c r="D876" s="14" t="s">
        <v>889</v>
      </c>
      <c r="E876" s="14" t="s">
        <v>2607</v>
      </c>
    </row>
    <row r="877" spans="1:5" ht="15" hidden="1" thickBot="1" x14ac:dyDescent="0.35">
      <c r="A877" s="13" t="s">
        <v>721</v>
      </c>
      <c r="B877" s="13" t="s">
        <v>14</v>
      </c>
      <c r="D877" s="14" t="s">
        <v>890</v>
      </c>
      <c r="E877" s="14" t="s">
        <v>2607</v>
      </c>
    </row>
    <row r="878" spans="1:5" ht="15" hidden="1" thickBot="1" x14ac:dyDescent="0.35">
      <c r="A878" s="13" t="s">
        <v>722</v>
      </c>
      <c r="B878" s="13" t="s">
        <v>14</v>
      </c>
      <c r="D878" s="14" t="s">
        <v>891</v>
      </c>
      <c r="E878" s="14" t="s">
        <v>2607</v>
      </c>
    </row>
    <row r="879" spans="1:5" ht="15" hidden="1" thickBot="1" x14ac:dyDescent="0.35">
      <c r="A879" s="13" t="s">
        <v>723</v>
      </c>
      <c r="B879" s="13" t="s">
        <v>14</v>
      </c>
      <c r="D879" s="14" t="s">
        <v>892</v>
      </c>
      <c r="E879" s="14" t="s">
        <v>2607</v>
      </c>
    </row>
    <row r="880" spans="1:5" ht="15" hidden="1" thickBot="1" x14ac:dyDescent="0.35">
      <c r="A880" s="13" t="s">
        <v>724</v>
      </c>
      <c r="B880" s="13" t="s">
        <v>14</v>
      </c>
      <c r="D880" s="14" t="s">
        <v>893</v>
      </c>
      <c r="E880" s="14" t="s">
        <v>2607</v>
      </c>
    </row>
    <row r="881" spans="1:5" ht="15" hidden="1" thickBot="1" x14ac:dyDescent="0.35">
      <c r="A881" s="13" t="s">
        <v>725</v>
      </c>
      <c r="B881" s="13" t="s">
        <v>14</v>
      </c>
      <c r="D881" s="14" t="s">
        <v>894</v>
      </c>
      <c r="E881" s="14" t="s">
        <v>2607</v>
      </c>
    </row>
    <row r="882" spans="1:5" ht="15" hidden="1" thickBot="1" x14ac:dyDescent="0.35">
      <c r="A882" s="13" t="s">
        <v>726</v>
      </c>
      <c r="B882" s="13" t="s">
        <v>14</v>
      </c>
      <c r="D882" s="14" t="s">
        <v>895</v>
      </c>
      <c r="E882" s="14" t="s">
        <v>2607</v>
      </c>
    </row>
    <row r="883" spans="1:5" ht="15" hidden="1" thickBot="1" x14ac:dyDescent="0.35">
      <c r="A883" s="13" t="s">
        <v>727</v>
      </c>
      <c r="B883" s="13" t="s">
        <v>14</v>
      </c>
      <c r="D883" s="14" t="s">
        <v>896</v>
      </c>
      <c r="E883" s="14" t="s">
        <v>2607</v>
      </c>
    </row>
    <row r="884" spans="1:5" ht="15" hidden="1" thickBot="1" x14ac:dyDescent="0.35">
      <c r="A884" s="13" t="s">
        <v>728</v>
      </c>
      <c r="B884" s="13" t="s">
        <v>14</v>
      </c>
      <c r="D884" s="14" t="s">
        <v>897</v>
      </c>
      <c r="E884" s="14" t="s">
        <v>2607</v>
      </c>
    </row>
    <row r="885" spans="1:5" ht="15" hidden="1" thickBot="1" x14ac:dyDescent="0.35">
      <c r="A885" s="13" t="s">
        <v>729</v>
      </c>
      <c r="B885" s="13" t="s">
        <v>14</v>
      </c>
      <c r="D885" s="14" t="s">
        <v>898</v>
      </c>
      <c r="E885" s="14" t="s">
        <v>2607</v>
      </c>
    </row>
    <row r="886" spans="1:5" ht="15" hidden="1" thickBot="1" x14ac:dyDescent="0.35">
      <c r="A886" s="13" t="s">
        <v>456</v>
      </c>
      <c r="B886" s="13" t="s">
        <v>14</v>
      </c>
      <c r="D886" s="14" t="s">
        <v>899</v>
      </c>
      <c r="E886" s="14" t="s">
        <v>2607</v>
      </c>
    </row>
    <row r="887" spans="1:5" ht="15" hidden="1" thickBot="1" x14ac:dyDescent="0.35">
      <c r="A887" s="13" t="s">
        <v>730</v>
      </c>
      <c r="B887" s="13" t="s">
        <v>14</v>
      </c>
      <c r="D887" s="14" t="s">
        <v>900</v>
      </c>
      <c r="E887" s="14" t="s">
        <v>2607</v>
      </c>
    </row>
    <row r="888" spans="1:5" ht="15" hidden="1" thickBot="1" x14ac:dyDescent="0.35">
      <c r="A888" s="13" t="s">
        <v>731</v>
      </c>
      <c r="B888" s="13" t="s">
        <v>14</v>
      </c>
      <c r="D888" s="14" t="s">
        <v>901</v>
      </c>
      <c r="E888" s="14" t="s">
        <v>2607</v>
      </c>
    </row>
    <row r="889" spans="1:5" ht="15" hidden="1" thickBot="1" x14ac:dyDescent="0.35">
      <c r="A889" s="13" t="s">
        <v>654</v>
      </c>
      <c r="B889" s="13" t="s">
        <v>46</v>
      </c>
      <c r="D889" s="14" t="s">
        <v>902</v>
      </c>
      <c r="E889" s="14" t="s">
        <v>2607</v>
      </c>
    </row>
    <row r="890" spans="1:5" ht="15" hidden="1" thickBot="1" x14ac:dyDescent="0.35">
      <c r="A890" s="13" t="s">
        <v>298</v>
      </c>
      <c r="B890" s="13" t="s">
        <v>46</v>
      </c>
      <c r="D890" s="14" t="s">
        <v>903</v>
      </c>
      <c r="E890" s="14" t="s">
        <v>2607</v>
      </c>
    </row>
    <row r="891" spans="1:5" ht="15" hidden="1" thickBot="1" x14ac:dyDescent="0.35">
      <c r="A891" s="13" t="s">
        <v>164</v>
      </c>
      <c r="B891" s="13" t="s">
        <v>46</v>
      </c>
      <c r="D891" s="14" t="s">
        <v>904</v>
      </c>
      <c r="E891" s="14" t="s">
        <v>2607</v>
      </c>
    </row>
    <row r="892" spans="1:5" ht="15" hidden="1" thickBot="1" x14ac:dyDescent="0.35">
      <c r="A892" s="13" t="s">
        <v>50</v>
      </c>
      <c r="B892" s="13" t="s">
        <v>46</v>
      </c>
      <c r="D892" s="14" t="s">
        <v>905</v>
      </c>
      <c r="E892" s="14" t="s">
        <v>2607</v>
      </c>
    </row>
    <row r="893" spans="1:5" ht="15" hidden="1" thickBot="1" x14ac:dyDescent="0.35">
      <c r="A893" s="13" t="s">
        <v>732</v>
      </c>
      <c r="B893" s="13" t="s">
        <v>14</v>
      </c>
      <c r="D893" s="14" t="s">
        <v>906</v>
      </c>
      <c r="E893" s="14" t="s">
        <v>2607</v>
      </c>
    </row>
    <row r="894" spans="1:5" ht="15" hidden="1" thickBot="1" x14ac:dyDescent="0.35">
      <c r="A894" s="13" t="s">
        <v>733</v>
      </c>
      <c r="B894" s="13" t="s">
        <v>14</v>
      </c>
      <c r="D894" s="14" t="s">
        <v>907</v>
      </c>
      <c r="E894" s="14" t="s">
        <v>2607</v>
      </c>
    </row>
    <row r="895" spans="1:5" ht="15" hidden="1" thickBot="1" x14ac:dyDescent="0.35">
      <c r="A895" s="13" t="s">
        <v>663</v>
      </c>
      <c r="B895" s="13" t="s">
        <v>46</v>
      </c>
      <c r="D895" s="14" t="s">
        <v>908</v>
      </c>
      <c r="E895" s="14" t="s">
        <v>2607</v>
      </c>
    </row>
    <row r="896" spans="1:5" ht="15" hidden="1" thickBot="1" x14ac:dyDescent="0.35">
      <c r="A896" s="13" t="s">
        <v>54</v>
      </c>
      <c r="B896" s="13" t="s">
        <v>46</v>
      </c>
      <c r="D896" s="14" t="s">
        <v>909</v>
      </c>
      <c r="E896" s="14" t="s">
        <v>2607</v>
      </c>
    </row>
    <row r="897" spans="1:5" ht="15" hidden="1" thickBot="1" x14ac:dyDescent="0.35">
      <c r="A897" s="13" t="s">
        <v>598</v>
      </c>
      <c r="B897" s="13" t="s">
        <v>14</v>
      </c>
      <c r="D897" s="14" t="s">
        <v>910</v>
      </c>
      <c r="E897" s="14" t="s">
        <v>2607</v>
      </c>
    </row>
    <row r="898" spans="1:5" ht="15" hidden="1" thickBot="1" x14ac:dyDescent="0.35">
      <c r="A898" s="13" t="s">
        <v>734</v>
      </c>
      <c r="B898" s="13" t="s">
        <v>14</v>
      </c>
      <c r="D898" s="14" t="s">
        <v>911</v>
      </c>
      <c r="E898" s="14" t="s">
        <v>2607</v>
      </c>
    </row>
    <row r="899" spans="1:5" ht="15" hidden="1" thickBot="1" x14ac:dyDescent="0.35">
      <c r="A899" s="13" t="s">
        <v>735</v>
      </c>
      <c r="B899" s="13" t="s">
        <v>46</v>
      </c>
      <c r="D899" s="14" t="s">
        <v>912</v>
      </c>
      <c r="E899" s="14" t="s">
        <v>2607</v>
      </c>
    </row>
    <row r="900" spans="1:5" ht="15" hidden="1" thickBot="1" x14ac:dyDescent="0.35">
      <c r="A900" s="13" t="s">
        <v>736</v>
      </c>
      <c r="B900" s="13" t="s">
        <v>46</v>
      </c>
      <c r="D900" s="14" t="s">
        <v>913</v>
      </c>
      <c r="E900" s="14" t="s">
        <v>2607</v>
      </c>
    </row>
    <row r="901" spans="1:5" ht="15" hidden="1" thickBot="1" x14ac:dyDescent="0.35">
      <c r="A901" s="13" t="s">
        <v>737</v>
      </c>
      <c r="B901" s="13" t="s">
        <v>46</v>
      </c>
      <c r="D901" s="14" t="s">
        <v>914</v>
      </c>
      <c r="E901" s="14" t="s">
        <v>2607</v>
      </c>
    </row>
    <row r="902" spans="1:5" ht="15" hidden="1" thickBot="1" x14ac:dyDescent="0.35">
      <c r="A902" s="13" t="s">
        <v>675</v>
      </c>
      <c r="B902" s="13" t="s">
        <v>46</v>
      </c>
      <c r="D902" s="14" t="s">
        <v>915</v>
      </c>
      <c r="E902" s="14" t="s">
        <v>2607</v>
      </c>
    </row>
    <row r="903" spans="1:5" ht="15" hidden="1" thickBot="1" x14ac:dyDescent="0.35">
      <c r="A903" s="13" t="s">
        <v>676</v>
      </c>
      <c r="B903" s="13" t="s">
        <v>46</v>
      </c>
      <c r="D903" s="14" t="s">
        <v>916</v>
      </c>
      <c r="E903" s="14" t="s">
        <v>2607</v>
      </c>
    </row>
    <row r="904" spans="1:5" ht="15" hidden="1" thickBot="1" x14ac:dyDescent="0.35">
      <c r="A904" s="13" t="s">
        <v>487</v>
      </c>
      <c r="B904" s="13" t="s">
        <v>46</v>
      </c>
      <c r="D904" s="14" t="s">
        <v>917</v>
      </c>
      <c r="E904" s="14" t="s">
        <v>2607</v>
      </c>
    </row>
    <row r="905" spans="1:5" ht="15" hidden="1" thickBot="1" x14ac:dyDescent="0.35">
      <c r="A905" s="13" t="s">
        <v>738</v>
      </c>
      <c r="B905" s="13" t="s">
        <v>46</v>
      </c>
      <c r="D905" s="14" t="s">
        <v>918</v>
      </c>
      <c r="E905" s="14" t="s">
        <v>2607</v>
      </c>
    </row>
    <row r="906" spans="1:5" ht="15" hidden="1" thickBot="1" x14ac:dyDescent="0.35">
      <c r="A906" s="13" t="s">
        <v>541</v>
      </c>
      <c r="B906" s="13" t="s">
        <v>46</v>
      </c>
      <c r="D906" s="14" t="s">
        <v>919</v>
      </c>
      <c r="E906" s="14" t="s">
        <v>2607</v>
      </c>
    </row>
    <row r="907" spans="1:5" ht="15" hidden="1" thickBot="1" x14ac:dyDescent="0.35">
      <c r="A907" s="13" t="s">
        <v>680</v>
      </c>
      <c r="B907" s="13" t="s">
        <v>46</v>
      </c>
      <c r="D907" s="14" t="s">
        <v>920</v>
      </c>
      <c r="E907" s="14" t="s">
        <v>2607</v>
      </c>
    </row>
    <row r="908" spans="1:5" ht="15" hidden="1" thickBot="1" x14ac:dyDescent="0.35">
      <c r="A908" s="13" t="s">
        <v>216</v>
      </c>
      <c r="B908" s="13" t="s">
        <v>46</v>
      </c>
      <c r="D908" s="14" t="s">
        <v>921</v>
      </c>
      <c r="E908" s="14" t="s">
        <v>2607</v>
      </c>
    </row>
    <row r="909" spans="1:5" ht="15" hidden="1" thickBot="1" x14ac:dyDescent="0.35">
      <c r="A909" s="13" t="s">
        <v>739</v>
      </c>
      <c r="B909" s="13" t="s">
        <v>46</v>
      </c>
      <c r="D909" s="14" t="s">
        <v>922</v>
      </c>
      <c r="E909" s="14" t="s">
        <v>2607</v>
      </c>
    </row>
    <row r="910" spans="1:5" ht="15" hidden="1" thickBot="1" x14ac:dyDescent="0.35">
      <c r="A910" s="13" t="s">
        <v>542</v>
      </c>
      <c r="B910" s="13" t="s">
        <v>46</v>
      </c>
      <c r="D910" s="14" t="s">
        <v>923</v>
      </c>
      <c r="E910" s="14" t="s">
        <v>2607</v>
      </c>
    </row>
    <row r="911" spans="1:5" ht="15" hidden="1" thickBot="1" x14ac:dyDescent="0.35">
      <c r="A911" s="13" t="s">
        <v>740</v>
      </c>
      <c r="B911" s="13" t="s">
        <v>46</v>
      </c>
      <c r="D911" s="14" t="s">
        <v>924</v>
      </c>
      <c r="E911" s="14" t="s">
        <v>2607</v>
      </c>
    </row>
    <row r="912" spans="1:5" ht="15" hidden="1" thickBot="1" x14ac:dyDescent="0.35">
      <c r="A912" s="13" t="s">
        <v>220</v>
      </c>
      <c r="B912" s="13" t="s">
        <v>46</v>
      </c>
      <c r="D912" s="14" t="s">
        <v>925</v>
      </c>
      <c r="E912" s="14" t="s">
        <v>2607</v>
      </c>
    </row>
    <row r="913" spans="1:5" ht="15" hidden="1" thickBot="1" x14ac:dyDescent="0.35">
      <c r="A913" s="13" t="s">
        <v>741</v>
      </c>
      <c r="B913" s="13" t="s">
        <v>14</v>
      </c>
      <c r="D913" s="14" t="s">
        <v>926</v>
      </c>
      <c r="E913" s="14" t="s">
        <v>2607</v>
      </c>
    </row>
    <row r="914" spans="1:5" ht="15" hidden="1" thickBot="1" x14ac:dyDescent="0.35">
      <c r="A914" s="13" t="s">
        <v>406</v>
      </c>
      <c r="B914" s="13" t="s">
        <v>14</v>
      </c>
      <c r="D914" s="14" t="s">
        <v>927</v>
      </c>
      <c r="E914" s="14" t="s">
        <v>2607</v>
      </c>
    </row>
    <row r="915" spans="1:5" ht="15" hidden="1" thickBot="1" x14ac:dyDescent="0.35">
      <c r="A915" s="13" t="s">
        <v>684</v>
      </c>
      <c r="B915" s="13" t="s">
        <v>46</v>
      </c>
      <c r="D915" s="14" t="s">
        <v>928</v>
      </c>
      <c r="E915" s="14" t="s">
        <v>2607</v>
      </c>
    </row>
    <row r="916" spans="1:5" ht="15" hidden="1" thickBot="1" x14ac:dyDescent="0.35">
      <c r="A916" s="13" t="s">
        <v>742</v>
      </c>
      <c r="B916" s="13" t="s">
        <v>46</v>
      </c>
      <c r="D916" s="14" t="s">
        <v>929</v>
      </c>
      <c r="E916" s="14" t="s">
        <v>2607</v>
      </c>
    </row>
    <row r="917" spans="1:5" ht="15" hidden="1" thickBot="1" x14ac:dyDescent="0.35">
      <c r="A917" s="13" t="s">
        <v>231</v>
      </c>
      <c r="B917" s="13" t="s">
        <v>46</v>
      </c>
      <c r="D917" s="14" t="s">
        <v>930</v>
      </c>
      <c r="E917" s="14" t="s">
        <v>2607</v>
      </c>
    </row>
    <row r="918" spans="1:5" ht="15" hidden="1" thickBot="1" x14ac:dyDescent="0.35">
      <c r="A918" s="13" t="s">
        <v>743</v>
      </c>
      <c r="B918" s="13" t="s">
        <v>14</v>
      </c>
      <c r="D918" s="14" t="s">
        <v>931</v>
      </c>
      <c r="E918" s="14" t="s">
        <v>2607</v>
      </c>
    </row>
    <row r="919" spans="1:5" ht="15" hidden="1" thickBot="1" x14ac:dyDescent="0.35">
      <c r="A919" s="13" t="s">
        <v>87</v>
      </c>
      <c r="B919" s="13" t="s">
        <v>46</v>
      </c>
      <c r="D919" s="14" t="s">
        <v>932</v>
      </c>
      <c r="E919" s="14" t="s">
        <v>2607</v>
      </c>
    </row>
    <row r="920" spans="1:5" ht="15" hidden="1" thickBot="1" x14ac:dyDescent="0.35">
      <c r="A920" s="13" t="s">
        <v>242</v>
      </c>
      <c r="B920" s="13" t="s">
        <v>46</v>
      </c>
      <c r="D920" s="14" t="s">
        <v>933</v>
      </c>
      <c r="E920" s="14" t="s">
        <v>2607</v>
      </c>
    </row>
    <row r="921" spans="1:5" ht="15" hidden="1" thickBot="1" x14ac:dyDescent="0.35">
      <c r="A921" s="13" t="s">
        <v>691</v>
      </c>
      <c r="B921" s="13" t="s">
        <v>46</v>
      </c>
      <c r="D921" s="14" t="s">
        <v>934</v>
      </c>
      <c r="E921" s="14" t="s">
        <v>2607</v>
      </c>
    </row>
    <row r="922" spans="1:5" ht="15" hidden="1" thickBot="1" x14ac:dyDescent="0.35">
      <c r="A922" s="13" t="s">
        <v>255</v>
      </c>
      <c r="B922" s="13" t="s">
        <v>46</v>
      </c>
      <c r="D922" s="14" t="s">
        <v>935</v>
      </c>
      <c r="E922" s="14" t="s">
        <v>2607</v>
      </c>
    </row>
    <row r="923" spans="1:5" ht="15" hidden="1" thickBot="1" x14ac:dyDescent="0.35">
      <c r="A923" s="13" t="s">
        <v>613</v>
      </c>
      <c r="B923" s="13" t="s">
        <v>46</v>
      </c>
      <c r="D923" s="14" t="s">
        <v>936</v>
      </c>
      <c r="E923" s="14" t="s">
        <v>2607</v>
      </c>
    </row>
    <row r="924" spans="1:5" ht="15" hidden="1" thickBot="1" x14ac:dyDescent="0.35">
      <c r="A924" s="13" t="s">
        <v>744</v>
      </c>
      <c r="B924" s="13" t="s">
        <v>46</v>
      </c>
      <c r="D924" s="14" t="s">
        <v>937</v>
      </c>
      <c r="E924" s="14" t="s">
        <v>2607</v>
      </c>
    </row>
    <row r="925" spans="1:5" ht="15" hidden="1" thickBot="1" x14ac:dyDescent="0.35">
      <c r="A925" s="13" t="s">
        <v>745</v>
      </c>
      <c r="B925" s="13" t="s">
        <v>14</v>
      </c>
      <c r="D925" s="14" t="s">
        <v>938</v>
      </c>
      <c r="E925" s="14" t="s">
        <v>2607</v>
      </c>
    </row>
    <row r="926" spans="1:5" ht="15" hidden="1" thickBot="1" x14ac:dyDescent="0.35">
      <c r="A926" s="13" t="s">
        <v>694</v>
      </c>
      <c r="B926" s="13" t="s">
        <v>46</v>
      </c>
      <c r="D926" s="14" t="s">
        <v>939</v>
      </c>
      <c r="E926" s="14" t="s">
        <v>2607</v>
      </c>
    </row>
    <row r="927" spans="1:5" ht="15" hidden="1" thickBot="1" x14ac:dyDescent="0.35">
      <c r="A927" s="13" t="s">
        <v>97</v>
      </c>
      <c r="B927" s="13" t="s">
        <v>46</v>
      </c>
      <c r="D927" s="14" t="s">
        <v>940</v>
      </c>
      <c r="E927" s="14" t="s">
        <v>2607</v>
      </c>
    </row>
    <row r="928" spans="1:5" ht="15" hidden="1" thickBot="1" x14ac:dyDescent="0.35">
      <c r="A928" s="13" t="s">
        <v>98</v>
      </c>
      <c r="B928" s="13" t="s">
        <v>46</v>
      </c>
      <c r="D928" s="14" t="s">
        <v>941</v>
      </c>
      <c r="E928" s="14" t="s">
        <v>2607</v>
      </c>
    </row>
    <row r="929" spans="1:5" ht="15" hidden="1" thickBot="1" x14ac:dyDescent="0.35">
      <c r="A929" s="13" t="s">
        <v>497</v>
      </c>
      <c r="B929" s="13" t="s">
        <v>46</v>
      </c>
      <c r="D929" s="14" t="s">
        <v>942</v>
      </c>
      <c r="E929" s="14" t="s">
        <v>2607</v>
      </c>
    </row>
    <row r="930" spans="1:5" ht="15" hidden="1" thickBot="1" x14ac:dyDescent="0.35">
      <c r="A930" s="13" t="s">
        <v>616</v>
      </c>
      <c r="B930" s="13" t="s">
        <v>46</v>
      </c>
      <c r="D930" s="14" t="s">
        <v>943</v>
      </c>
      <c r="E930" s="14" t="s">
        <v>2607</v>
      </c>
    </row>
    <row r="931" spans="1:5" ht="15" hidden="1" thickBot="1" x14ac:dyDescent="0.35">
      <c r="A931" s="13" t="s">
        <v>746</v>
      </c>
      <c r="B931" s="13" t="s">
        <v>14</v>
      </c>
      <c r="D931" s="14" t="s">
        <v>944</v>
      </c>
      <c r="E931" s="14" t="s">
        <v>2607</v>
      </c>
    </row>
    <row r="932" spans="1:5" ht="15" hidden="1" thickBot="1" x14ac:dyDescent="0.35">
      <c r="A932" s="13" t="s">
        <v>747</v>
      </c>
      <c r="B932" s="13" t="s">
        <v>14</v>
      </c>
      <c r="D932" s="14" t="s">
        <v>945</v>
      </c>
      <c r="E932" s="14" t="s">
        <v>2607</v>
      </c>
    </row>
    <row r="933" spans="1:5" ht="15" hidden="1" thickBot="1" x14ac:dyDescent="0.35">
      <c r="A933" s="13" t="s">
        <v>701</v>
      </c>
      <c r="B933" s="13" t="s">
        <v>14</v>
      </c>
      <c r="D933" s="14" t="s">
        <v>946</v>
      </c>
      <c r="E933" s="14" t="s">
        <v>2607</v>
      </c>
    </row>
    <row r="934" spans="1:5" ht="15" hidden="1" thickBot="1" x14ac:dyDescent="0.35">
      <c r="A934" s="13" t="s">
        <v>748</v>
      </c>
      <c r="B934" s="13" t="s">
        <v>14</v>
      </c>
      <c r="D934" s="14" t="s">
        <v>947</v>
      </c>
      <c r="E934" s="14" t="s">
        <v>2607</v>
      </c>
    </row>
    <row r="935" spans="1:5" ht="15" hidden="1" thickBot="1" x14ac:dyDescent="0.35">
      <c r="A935" s="13" t="s">
        <v>749</v>
      </c>
      <c r="B935" s="13" t="s">
        <v>14</v>
      </c>
      <c r="D935" s="14" t="s">
        <v>948</v>
      </c>
      <c r="E935" s="14" t="s">
        <v>2607</v>
      </c>
    </row>
    <row r="936" spans="1:5" ht="15" hidden="1" thickBot="1" x14ac:dyDescent="0.35">
      <c r="A936" s="13" t="s">
        <v>750</v>
      </c>
      <c r="B936" s="13" t="s">
        <v>14</v>
      </c>
      <c r="D936" s="14" t="s">
        <v>949</v>
      </c>
      <c r="E936" s="14" t="s">
        <v>2607</v>
      </c>
    </row>
    <row r="937" spans="1:5" ht="15" hidden="1" thickBot="1" x14ac:dyDescent="0.35">
      <c r="A937" s="13" t="s">
        <v>298</v>
      </c>
      <c r="B937" s="13" t="s">
        <v>46</v>
      </c>
      <c r="D937" s="14" t="s">
        <v>950</v>
      </c>
      <c r="E937" s="14" t="s">
        <v>2607</v>
      </c>
    </row>
    <row r="938" spans="1:5" ht="15" hidden="1" thickBot="1" x14ac:dyDescent="0.35">
      <c r="A938" s="13" t="s">
        <v>50</v>
      </c>
      <c r="B938" s="13" t="s">
        <v>46</v>
      </c>
      <c r="D938" s="14" t="s">
        <v>951</v>
      </c>
      <c r="E938" s="14" t="s">
        <v>2607</v>
      </c>
    </row>
    <row r="939" spans="1:5" ht="15" hidden="1" thickBot="1" x14ac:dyDescent="0.35">
      <c r="A939" s="13" t="s">
        <v>663</v>
      </c>
      <c r="B939" s="13" t="s">
        <v>46</v>
      </c>
      <c r="D939" s="14" t="s">
        <v>952</v>
      </c>
      <c r="E939" s="14" t="s">
        <v>2607</v>
      </c>
    </row>
    <row r="940" spans="1:5" ht="15" hidden="1" thickBot="1" x14ac:dyDescent="0.35">
      <c r="A940" s="13" t="s">
        <v>751</v>
      </c>
      <c r="B940" s="13" t="s">
        <v>14</v>
      </c>
      <c r="D940" s="14" t="s">
        <v>953</v>
      </c>
      <c r="E940" s="14" t="s">
        <v>2607</v>
      </c>
    </row>
    <row r="941" spans="1:5" ht="15" hidden="1" thickBot="1" x14ac:dyDescent="0.35">
      <c r="A941" s="13" t="s">
        <v>752</v>
      </c>
      <c r="B941" s="13" t="s">
        <v>14</v>
      </c>
      <c r="D941" s="14" t="s">
        <v>954</v>
      </c>
      <c r="E941" s="14" t="s">
        <v>2607</v>
      </c>
    </row>
    <row r="942" spans="1:5" ht="15" hidden="1" thickBot="1" x14ac:dyDescent="0.35">
      <c r="A942" s="13" t="s">
        <v>675</v>
      </c>
      <c r="B942" s="13" t="s">
        <v>46</v>
      </c>
      <c r="D942" s="14" t="s">
        <v>955</v>
      </c>
      <c r="E942" s="14" t="s">
        <v>2607</v>
      </c>
    </row>
    <row r="943" spans="1:5" ht="15" hidden="1" thickBot="1" x14ac:dyDescent="0.35">
      <c r="A943" s="13" t="s">
        <v>307</v>
      </c>
      <c r="B943" s="13" t="s">
        <v>46</v>
      </c>
      <c r="D943" s="14" t="s">
        <v>956</v>
      </c>
      <c r="E943" s="14" t="s">
        <v>2607</v>
      </c>
    </row>
    <row r="944" spans="1:5" ht="15" hidden="1" thickBot="1" x14ac:dyDescent="0.35">
      <c r="A944" s="13" t="s">
        <v>753</v>
      </c>
      <c r="B944" s="13" t="s">
        <v>46</v>
      </c>
      <c r="D944" s="14" t="s">
        <v>957</v>
      </c>
      <c r="E944" s="14" t="s">
        <v>2607</v>
      </c>
    </row>
    <row r="945" spans="1:5" ht="15" thickBot="1" x14ac:dyDescent="0.35">
      <c r="A945" s="13" t="s">
        <v>70</v>
      </c>
      <c r="B945" s="13" t="s">
        <v>46</v>
      </c>
      <c r="D945" s="14" t="s">
        <v>958</v>
      </c>
      <c r="E945" s="14" t="s">
        <v>2608</v>
      </c>
    </row>
    <row r="946" spans="1:5" ht="15" hidden="1" thickBot="1" x14ac:dyDescent="0.35">
      <c r="A946" s="13" t="s">
        <v>685</v>
      </c>
      <c r="B946" s="13" t="s">
        <v>46</v>
      </c>
      <c r="D946" s="14" t="s">
        <v>959</v>
      </c>
      <c r="E946" s="14" t="s">
        <v>2607</v>
      </c>
    </row>
    <row r="947" spans="1:5" ht="15" hidden="1" thickBot="1" x14ac:dyDescent="0.35">
      <c r="A947" s="13" t="s">
        <v>754</v>
      </c>
      <c r="B947" s="13" t="s">
        <v>46</v>
      </c>
      <c r="D947" s="14" t="s">
        <v>960</v>
      </c>
      <c r="E947" s="14" t="s">
        <v>2607</v>
      </c>
    </row>
    <row r="948" spans="1:5" ht="15" hidden="1" thickBot="1" x14ac:dyDescent="0.35">
      <c r="A948" s="13" t="s">
        <v>687</v>
      </c>
      <c r="B948" s="13" t="s">
        <v>46</v>
      </c>
      <c r="D948" s="14" t="s">
        <v>961</v>
      </c>
      <c r="E948" s="14" t="s">
        <v>2607</v>
      </c>
    </row>
    <row r="949" spans="1:5" ht="15" hidden="1" thickBot="1" x14ac:dyDescent="0.35">
      <c r="A949" s="13" t="s">
        <v>87</v>
      </c>
      <c r="B949" s="13" t="s">
        <v>46</v>
      </c>
      <c r="D949" s="14" t="s">
        <v>962</v>
      </c>
      <c r="E949" s="14" t="s">
        <v>2607</v>
      </c>
    </row>
    <row r="950" spans="1:5" ht="15" hidden="1" thickBot="1" x14ac:dyDescent="0.35">
      <c r="A950" s="13" t="s">
        <v>755</v>
      </c>
      <c r="B950" s="13" t="s">
        <v>46</v>
      </c>
      <c r="D950" s="14" t="s">
        <v>963</v>
      </c>
      <c r="E950" s="14" t="s">
        <v>2607</v>
      </c>
    </row>
    <row r="951" spans="1:5" ht="15" hidden="1" thickBot="1" x14ac:dyDescent="0.35">
      <c r="A951" s="13" t="s">
        <v>756</v>
      </c>
      <c r="B951" s="13" t="s">
        <v>46</v>
      </c>
      <c r="D951" s="14" t="s">
        <v>964</v>
      </c>
      <c r="E951" s="14" t="s">
        <v>2607</v>
      </c>
    </row>
    <row r="952" spans="1:5" ht="15" hidden="1" thickBot="1" x14ac:dyDescent="0.35">
      <c r="A952" s="13" t="s">
        <v>262</v>
      </c>
      <c r="B952" s="13" t="s">
        <v>46</v>
      </c>
      <c r="D952" s="14" t="s">
        <v>965</v>
      </c>
      <c r="E952" s="14" t="s">
        <v>2607</v>
      </c>
    </row>
    <row r="953" spans="1:5" ht="15" hidden="1" thickBot="1" x14ac:dyDescent="0.35">
      <c r="A953" s="13" t="s">
        <v>497</v>
      </c>
      <c r="B953" s="13" t="s">
        <v>46</v>
      </c>
      <c r="D953" s="14" t="s">
        <v>966</v>
      </c>
      <c r="E953" s="14" t="s">
        <v>2607</v>
      </c>
    </row>
    <row r="954" spans="1:5" ht="15" hidden="1" thickBot="1" x14ac:dyDescent="0.35">
      <c r="A954" s="13" t="s">
        <v>99</v>
      </c>
      <c r="B954" s="13" t="s">
        <v>46</v>
      </c>
      <c r="D954" s="14" t="s">
        <v>967</v>
      </c>
      <c r="E954" s="14" t="s">
        <v>2607</v>
      </c>
    </row>
    <row r="955" spans="1:5" ht="15" hidden="1" thickBot="1" x14ac:dyDescent="0.35">
      <c r="A955" s="13" t="s">
        <v>263</v>
      </c>
      <c r="B955" s="13" t="s">
        <v>46</v>
      </c>
      <c r="D955" s="14" t="s">
        <v>968</v>
      </c>
      <c r="E955" s="14" t="s">
        <v>2607</v>
      </c>
    </row>
    <row r="956" spans="1:5" ht="15" hidden="1" thickBot="1" x14ac:dyDescent="0.35">
      <c r="A956" s="13" t="s">
        <v>757</v>
      </c>
      <c r="B956" s="13" t="s">
        <v>14</v>
      </c>
      <c r="D956" s="14" t="s">
        <v>969</v>
      </c>
      <c r="E956" s="14" t="s">
        <v>2607</v>
      </c>
    </row>
    <row r="957" spans="1:5" ht="15" hidden="1" thickBot="1" x14ac:dyDescent="0.35">
      <c r="A957" s="13" t="s">
        <v>654</v>
      </c>
      <c r="B957" s="13" t="s">
        <v>46</v>
      </c>
      <c r="D957" s="14" t="s">
        <v>970</v>
      </c>
      <c r="E957" s="14" t="s">
        <v>2607</v>
      </c>
    </row>
    <row r="958" spans="1:5" ht="15" hidden="1" thickBot="1" x14ac:dyDescent="0.35">
      <c r="A958" s="13" t="s">
        <v>657</v>
      </c>
      <c r="B958" s="13" t="s">
        <v>46</v>
      </c>
      <c r="D958" s="14" t="s">
        <v>971</v>
      </c>
      <c r="E958" s="14" t="s">
        <v>2607</v>
      </c>
    </row>
    <row r="959" spans="1:5" ht="15" hidden="1" thickBot="1" x14ac:dyDescent="0.35">
      <c r="A959" s="13" t="s">
        <v>663</v>
      </c>
      <c r="B959" s="13" t="s">
        <v>46</v>
      </c>
      <c r="D959" s="14" t="s">
        <v>972</v>
      </c>
      <c r="E959" s="14" t="s">
        <v>2607</v>
      </c>
    </row>
    <row r="960" spans="1:5" ht="15" hidden="1" thickBot="1" x14ac:dyDescent="0.35">
      <c r="A960" s="13" t="s">
        <v>676</v>
      </c>
      <c r="B960" s="13" t="s">
        <v>46</v>
      </c>
      <c r="D960" s="14" t="s">
        <v>973</v>
      </c>
      <c r="E960" s="14" t="s">
        <v>2607</v>
      </c>
    </row>
    <row r="961" spans="1:5" ht="15" hidden="1" thickBot="1" x14ac:dyDescent="0.35">
      <c r="A961" s="13" t="s">
        <v>758</v>
      </c>
      <c r="B961" s="13" t="s">
        <v>46</v>
      </c>
      <c r="D961" s="14" t="s">
        <v>974</v>
      </c>
      <c r="E961" s="14" t="s">
        <v>2607</v>
      </c>
    </row>
    <row r="962" spans="1:5" ht="15" hidden="1" thickBot="1" x14ac:dyDescent="0.35">
      <c r="A962" s="13" t="s">
        <v>541</v>
      </c>
      <c r="B962" s="13" t="s">
        <v>46</v>
      </c>
      <c r="D962" s="14" t="s">
        <v>975</v>
      </c>
      <c r="E962" s="14" t="s">
        <v>2607</v>
      </c>
    </row>
    <row r="963" spans="1:5" ht="15" hidden="1" thickBot="1" x14ac:dyDescent="0.35">
      <c r="A963" s="13" t="s">
        <v>742</v>
      </c>
      <c r="B963" s="13" t="s">
        <v>46</v>
      </c>
      <c r="D963" s="14" t="s">
        <v>976</v>
      </c>
      <c r="E963" s="14" t="s">
        <v>2607</v>
      </c>
    </row>
    <row r="964" spans="1:5" ht="15" hidden="1" thickBot="1" x14ac:dyDescent="0.35">
      <c r="A964" s="13" t="s">
        <v>87</v>
      </c>
      <c r="B964" s="13" t="s">
        <v>46</v>
      </c>
      <c r="D964" s="14" t="s">
        <v>977</v>
      </c>
      <c r="E964" s="14" t="s">
        <v>2607</v>
      </c>
    </row>
    <row r="965" spans="1:5" ht="15" hidden="1" thickBot="1" x14ac:dyDescent="0.35">
      <c r="A965" s="13" t="s">
        <v>98</v>
      </c>
      <c r="B965" s="13" t="s">
        <v>46</v>
      </c>
      <c r="D965" s="14" t="s">
        <v>978</v>
      </c>
      <c r="E965" s="14" t="s">
        <v>2607</v>
      </c>
    </row>
    <row r="966" spans="1:5" ht="15" hidden="1" thickBot="1" x14ac:dyDescent="0.35">
      <c r="A966" s="13" t="s">
        <v>697</v>
      </c>
      <c r="B966" s="13" t="s">
        <v>46</v>
      </c>
      <c r="D966" s="14" t="s">
        <v>979</v>
      </c>
      <c r="E966" s="14" t="s">
        <v>2607</v>
      </c>
    </row>
    <row r="967" spans="1:5" ht="15" hidden="1" thickBot="1" x14ac:dyDescent="0.35">
      <c r="A967" s="13" t="s">
        <v>759</v>
      </c>
      <c r="B967" s="13" t="s">
        <v>14</v>
      </c>
      <c r="D967" s="14" t="s">
        <v>980</v>
      </c>
      <c r="E967" s="14" t="s">
        <v>2607</v>
      </c>
    </row>
    <row r="968" spans="1:5" ht="15" hidden="1" thickBot="1" x14ac:dyDescent="0.35">
      <c r="A968" s="13" t="s">
        <v>760</v>
      </c>
      <c r="B968" s="13" t="s">
        <v>14</v>
      </c>
      <c r="D968" s="14" t="s">
        <v>981</v>
      </c>
      <c r="E968" s="14" t="s">
        <v>2607</v>
      </c>
    </row>
    <row r="969" spans="1:5" ht="15" hidden="1" thickBot="1" x14ac:dyDescent="0.35">
      <c r="A969" s="13" t="s">
        <v>761</v>
      </c>
      <c r="B969" s="13" t="s">
        <v>14</v>
      </c>
      <c r="D969" s="14" t="s">
        <v>982</v>
      </c>
      <c r="E969" s="14" t="s">
        <v>2607</v>
      </c>
    </row>
    <row r="970" spans="1:5" ht="15" hidden="1" thickBot="1" x14ac:dyDescent="0.35">
      <c r="A970" s="13" t="s">
        <v>117</v>
      </c>
      <c r="B970" s="13" t="s">
        <v>14</v>
      </c>
      <c r="D970" s="14" t="s">
        <v>983</v>
      </c>
      <c r="E970" s="14" t="s">
        <v>2607</v>
      </c>
    </row>
    <row r="971" spans="1:5" ht="15" hidden="1" thickBot="1" x14ac:dyDescent="0.35">
      <c r="A971" s="13" t="s">
        <v>762</v>
      </c>
      <c r="B971" s="13" t="s">
        <v>14</v>
      </c>
      <c r="D971" s="14" t="s">
        <v>984</v>
      </c>
      <c r="E971" s="14" t="s">
        <v>2607</v>
      </c>
    </row>
    <row r="972" spans="1:5" ht="15" hidden="1" thickBot="1" x14ac:dyDescent="0.35">
      <c r="A972" s="13" t="s">
        <v>763</v>
      </c>
      <c r="B972" s="13" t="s">
        <v>14</v>
      </c>
      <c r="D972" s="14" t="s">
        <v>985</v>
      </c>
      <c r="E972" s="14" t="s">
        <v>2607</v>
      </c>
    </row>
    <row r="973" spans="1:5" hidden="1" x14ac:dyDescent="0.3">
      <c r="A973" t="s">
        <v>764</v>
      </c>
      <c r="B973" t="s">
        <v>2607</v>
      </c>
      <c r="D973" t="s">
        <v>986</v>
      </c>
      <c r="E973" t="s">
        <v>2607</v>
      </c>
    </row>
    <row r="974" spans="1:5" hidden="1" x14ac:dyDescent="0.3">
      <c r="A974" t="s">
        <v>313</v>
      </c>
      <c r="B974" t="s">
        <v>2607</v>
      </c>
      <c r="D974" t="s">
        <v>987</v>
      </c>
      <c r="E974" t="s">
        <v>2607</v>
      </c>
    </row>
    <row r="975" spans="1:5" hidden="1" x14ac:dyDescent="0.3">
      <c r="A975" t="s">
        <v>765</v>
      </c>
      <c r="B975" t="s">
        <v>2607</v>
      </c>
      <c r="D975" t="s">
        <v>988</v>
      </c>
      <c r="E975" t="s">
        <v>2607</v>
      </c>
    </row>
    <row r="976" spans="1:5" hidden="1" x14ac:dyDescent="0.3">
      <c r="A976" t="s">
        <v>766</v>
      </c>
      <c r="B976" t="s">
        <v>2607</v>
      </c>
      <c r="D976" t="s">
        <v>989</v>
      </c>
      <c r="E976" t="s">
        <v>2607</v>
      </c>
    </row>
    <row r="977" spans="1:5" hidden="1" x14ac:dyDescent="0.3">
      <c r="A977" t="s">
        <v>767</v>
      </c>
      <c r="B977" t="s">
        <v>2607</v>
      </c>
      <c r="D977" t="s">
        <v>990</v>
      </c>
      <c r="E977" t="s">
        <v>2607</v>
      </c>
    </row>
    <row r="978" spans="1:5" hidden="1" x14ac:dyDescent="0.3">
      <c r="A978" t="s">
        <v>768</v>
      </c>
      <c r="B978" t="s">
        <v>2607</v>
      </c>
      <c r="D978" t="s">
        <v>991</v>
      </c>
      <c r="E978" t="s">
        <v>2607</v>
      </c>
    </row>
    <row r="979" spans="1:5" hidden="1" x14ac:dyDescent="0.3">
      <c r="A979" t="s">
        <v>769</v>
      </c>
      <c r="B979" t="s">
        <v>2607</v>
      </c>
      <c r="D979" t="s">
        <v>992</v>
      </c>
      <c r="E979" t="s">
        <v>2607</v>
      </c>
    </row>
    <row r="980" spans="1:5" hidden="1" x14ac:dyDescent="0.3">
      <c r="A980" t="s">
        <v>770</v>
      </c>
      <c r="B980" t="s">
        <v>2607</v>
      </c>
      <c r="D980" t="s">
        <v>993</v>
      </c>
      <c r="E980" t="s">
        <v>2607</v>
      </c>
    </row>
    <row r="981" spans="1:5" hidden="1" x14ac:dyDescent="0.3">
      <c r="A981" t="s">
        <v>771</v>
      </c>
      <c r="B981" t="s">
        <v>2607</v>
      </c>
      <c r="D981" t="s">
        <v>994</v>
      </c>
      <c r="E981" t="s">
        <v>2607</v>
      </c>
    </row>
    <row r="982" spans="1:5" hidden="1" x14ac:dyDescent="0.3">
      <c r="A982" t="s">
        <v>772</v>
      </c>
      <c r="B982" t="s">
        <v>2607</v>
      </c>
      <c r="D982" t="s">
        <v>995</v>
      </c>
      <c r="E982" t="s">
        <v>2607</v>
      </c>
    </row>
    <row r="983" spans="1:5" hidden="1" x14ac:dyDescent="0.3">
      <c r="A983" t="s">
        <v>465</v>
      </c>
      <c r="B983" t="s">
        <v>2607</v>
      </c>
      <c r="D983" t="s">
        <v>996</v>
      </c>
      <c r="E983" t="s">
        <v>2607</v>
      </c>
    </row>
    <row r="984" spans="1:5" hidden="1" x14ac:dyDescent="0.3">
      <c r="A984" t="s">
        <v>773</v>
      </c>
      <c r="B984" t="s">
        <v>2607</v>
      </c>
      <c r="D984" t="s">
        <v>997</v>
      </c>
      <c r="E984" t="s">
        <v>2607</v>
      </c>
    </row>
    <row r="985" spans="1:5" hidden="1" x14ac:dyDescent="0.3">
      <c r="A985" t="s">
        <v>774</v>
      </c>
      <c r="B985" t="s">
        <v>2607</v>
      </c>
      <c r="D985" t="s">
        <v>998</v>
      </c>
      <c r="E985" t="s">
        <v>2607</v>
      </c>
    </row>
    <row r="986" spans="1:5" hidden="1" x14ac:dyDescent="0.3">
      <c r="A986" t="s">
        <v>775</v>
      </c>
      <c r="B986" t="s">
        <v>2607</v>
      </c>
      <c r="D986" t="s">
        <v>999</v>
      </c>
      <c r="E986" t="s">
        <v>2607</v>
      </c>
    </row>
    <row r="987" spans="1:5" hidden="1" x14ac:dyDescent="0.3">
      <c r="A987" t="s">
        <v>776</v>
      </c>
      <c r="B987" t="s">
        <v>2607</v>
      </c>
      <c r="D987" t="s">
        <v>1000</v>
      </c>
      <c r="E987" t="s">
        <v>2607</v>
      </c>
    </row>
    <row r="988" spans="1:5" hidden="1" x14ac:dyDescent="0.3">
      <c r="A988" t="s">
        <v>777</v>
      </c>
      <c r="B988" t="s">
        <v>2607</v>
      </c>
      <c r="D988" t="s">
        <v>1001</v>
      </c>
      <c r="E988" t="s">
        <v>2607</v>
      </c>
    </row>
    <row r="989" spans="1:5" hidden="1" x14ac:dyDescent="0.3">
      <c r="A989" t="s">
        <v>778</v>
      </c>
      <c r="B989" t="s">
        <v>2607</v>
      </c>
      <c r="D989" t="s">
        <v>1002</v>
      </c>
      <c r="E989" t="s">
        <v>2607</v>
      </c>
    </row>
    <row r="990" spans="1:5" hidden="1" x14ac:dyDescent="0.3">
      <c r="A990" t="s">
        <v>779</v>
      </c>
      <c r="B990" t="s">
        <v>2607</v>
      </c>
      <c r="D990" t="s">
        <v>1003</v>
      </c>
      <c r="E990" t="s">
        <v>2609</v>
      </c>
    </row>
    <row r="991" spans="1:5" hidden="1" x14ac:dyDescent="0.3">
      <c r="A991" t="s">
        <v>780</v>
      </c>
      <c r="B991" t="s">
        <v>2607</v>
      </c>
      <c r="D991" t="s">
        <v>1004</v>
      </c>
      <c r="E991" t="s">
        <v>2607</v>
      </c>
    </row>
    <row r="992" spans="1:5" hidden="1" x14ac:dyDescent="0.3">
      <c r="A992" t="s">
        <v>781</v>
      </c>
      <c r="B992" t="s">
        <v>2607</v>
      </c>
      <c r="D992" t="s">
        <v>1005</v>
      </c>
      <c r="E992" t="s">
        <v>2607</v>
      </c>
    </row>
    <row r="993" spans="1:5" hidden="1" x14ac:dyDescent="0.3">
      <c r="A993" t="s">
        <v>782</v>
      </c>
      <c r="B993" t="s">
        <v>2607</v>
      </c>
      <c r="D993" t="s">
        <v>1006</v>
      </c>
      <c r="E993" t="s">
        <v>2607</v>
      </c>
    </row>
    <row r="994" spans="1:5" hidden="1" x14ac:dyDescent="0.3">
      <c r="A994" t="s">
        <v>783</v>
      </c>
      <c r="B994" t="s">
        <v>2607</v>
      </c>
      <c r="D994" t="s">
        <v>1007</v>
      </c>
      <c r="E994" t="s">
        <v>2607</v>
      </c>
    </row>
    <row r="995" spans="1:5" hidden="1" x14ac:dyDescent="0.3">
      <c r="A995" t="s">
        <v>784</v>
      </c>
      <c r="B995" t="s">
        <v>2607</v>
      </c>
      <c r="D995" t="s">
        <v>1008</v>
      </c>
      <c r="E995" t="s">
        <v>2607</v>
      </c>
    </row>
    <row r="996" spans="1:5" hidden="1" x14ac:dyDescent="0.3">
      <c r="A996" t="s">
        <v>35</v>
      </c>
      <c r="B996" t="s">
        <v>2607</v>
      </c>
      <c r="D996" t="s">
        <v>1009</v>
      </c>
      <c r="E996" t="s">
        <v>2607</v>
      </c>
    </row>
    <row r="997" spans="1:5" hidden="1" x14ac:dyDescent="0.3">
      <c r="A997" t="s">
        <v>785</v>
      </c>
      <c r="B997" t="s">
        <v>2607</v>
      </c>
      <c r="D997" t="s">
        <v>1010</v>
      </c>
      <c r="E997" t="s">
        <v>2609</v>
      </c>
    </row>
    <row r="998" spans="1:5" hidden="1" x14ac:dyDescent="0.3">
      <c r="A998" t="s">
        <v>786</v>
      </c>
      <c r="B998" t="s">
        <v>2607</v>
      </c>
      <c r="D998" t="s">
        <v>1011</v>
      </c>
      <c r="E998" t="s">
        <v>2607</v>
      </c>
    </row>
    <row r="999" spans="1:5" hidden="1" x14ac:dyDescent="0.3">
      <c r="A999" t="s">
        <v>787</v>
      </c>
      <c r="B999" t="s">
        <v>2607</v>
      </c>
      <c r="D999" t="s">
        <v>1012</v>
      </c>
      <c r="E999" t="s">
        <v>2607</v>
      </c>
    </row>
    <row r="1000" spans="1:5" hidden="1" x14ac:dyDescent="0.3">
      <c r="A1000" t="s">
        <v>40</v>
      </c>
      <c r="B1000" t="s">
        <v>2607</v>
      </c>
      <c r="D1000" t="s">
        <v>1013</v>
      </c>
      <c r="E1000" t="s">
        <v>2607</v>
      </c>
    </row>
    <row r="1001" spans="1:5" hidden="1" x14ac:dyDescent="0.3">
      <c r="A1001" t="s">
        <v>788</v>
      </c>
      <c r="B1001" t="s">
        <v>2607</v>
      </c>
      <c r="D1001" t="s">
        <v>1014</v>
      </c>
      <c r="E1001" t="s">
        <v>2607</v>
      </c>
    </row>
    <row r="1002" spans="1:5" hidden="1" x14ac:dyDescent="0.3">
      <c r="A1002" t="s">
        <v>789</v>
      </c>
      <c r="B1002" t="s">
        <v>2607</v>
      </c>
      <c r="D1002" t="s">
        <v>1015</v>
      </c>
      <c r="E1002" t="s">
        <v>2607</v>
      </c>
    </row>
    <row r="1003" spans="1:5" hidden="1" x14ac:dyDescent="0.3">
      <c r="A1003" t="s">
        <v>790</v>
      </c>
      <c r="B1003" t="s">
        <v>2607</v>
      </c>
      <c r="D1003" t="s">
        <v>1016</v>
      </c>
      <c r="E1003" t="s">
        <v>2607</v>
      </c>
    </row>
    <row r="1004" spans="1:5" hidden="1" x14ac:dyDescent="0.3">
      <c r="A1004" t="s">
        <v>791</v>
      </c>
      <c r="B1004" t="s">
        <v>2607</v>
      </c>
      <c r="D1004" t="s">
        <v>1017</v>
      </c>
      <c r="E1004" t="s">
        <v>2607</v>
      </c>
    </row>
    <row r="1005" spans="1:5" hidden="1" x14ac:dyDescent="0.3">
      <c r="A1005" t="s">
        <v>792</v>
      </c>
      <c r="B1005" t="s">
        <v>2607</v>
      </c>
      <c r="D1005" t="s">
        <v>1018</v>
      </c>
      <c r="E1005" t="s">
        <v>2607</v>
      </c>
    </row>
    <row r="1006" spans="1:5" hidden="1" x14ac:dyDescent="0.3">
      <c r="A1006" t="s">
        <v>793</v>
      </c>
      <c r="B1006" t="s">
        <v>2607</v>
      </c>
      <c r="D1006" t="s">
        <v>1019</v>
      </c>
      <c r="E1006" t="s">
        <v>2607</v>
      </c>
    </row>
    <row r="1007" spans="1:5" hidden="1" x14ac:dyDescent="0.3">
      <c r="A1007" t="s">
        <v>794</v>
      </c>
      <c r="B1007" t="s">
        <v>2607</v>
      </c>
      <c r="D1007" t="s">
        <v>1020</v>
      </c>
      <c r="E1007" t="s">
        <v>2607</v>
      </c>
    </row>
    <row r="1008" spans="1:5" hidden="1" x14ac:dyDescent="0.3">
      <c r="A1008" t="s">
        <v>296</v>
      </c>
      <c r="B1008" t="s">
        <v>2607</v>
      </c>
      <c r="D1008" t="s">
        <v>1021</v>
      </c>
      <c r="E1008" t="s">
        <v>2607</v>
      </c>
    </row>
    <row r="1009" spans="1:5" hidden="1" x14ac:dyDescent="0.3">
      <c r="A1009" t="s">
        <v>795</v>
      </c>
      <c r="B1009" t="s">
        <v>2607</v>
      </c>
      <c r="D1009" t="s">
        <v>1022</v>
      </c>
      <c r="E1009" t="s">
        <v>2607</v>
      </c>
    </row>
    <row r="1010" spans="1:5" hidden="1" x14ac:dyDescent="0.3">
      <c r="A1010" t="s">
        <v>796</v>
      </c>
      <c r="B1010" t="s">
        <v>2607</v>
      </c>
      <c r="D1010" t="s">
        <v>1023</v>
      </c>
      <c r="E1010" t="s">
        <v>2607</v>
      </c>
    </row>
    <row r="1011" spans="1:5" hidden="1" x14ac:dyDescent="0.3">
      <c r="A1011" t="s">
        <v>405</v>
      </c>
      <c r="B1011" t="s">
        <v>2607</v>
      </c>
      <c r="D1011" t="s">
        <v>1024</v>
      </c>
      <c r="E1011" t="s">
        <v>2607</v>
      </c>
    </row>
    <row r="1012" spans="1:5" hidden="1" x14ac:dyDescent="0.3">
      <c r="A1012" t="s">
        <v>797</v>
      </c>
      <c r="B1012" t="s">
        <v>2607</v>
      </c>
      <c r="D1012" t="s">
        <v>1025</v>
      </c>
      <c r="E1012" t="s">
        <v>2607</v>
      </c>
    </row>
    <row r="1013" spans="1:5" hidden="1" x14ac:dyDescent="0.3">
      <c r="A1013" t="s">
        <v>798</v>
      </c>
      <c r="B1013" t="s">
        <v>2607</v>
      </c>
      <c r="D1013" t="s">
        <v>1026</v>
      </c>
      <c r="E1013" t="s">
        <v>2607</v>
      </c>
    </row>
    <row r="1014" spans="1:5" hidden="1" x14ac:dyDescent="0.3">
      <c r="A1014" t="s">
        <v>799</v>
      </c>
      <c r="B1014" t="s">
        <v>2607</v>
      </c>
      <c r="D1014" t="s">
        <v>1027</v>
      </c>
      <c r="E1014" t="s">
        <v>2607</v>
      </c>
    </row>
    <row r="1015" spans="1:5" hidden="1" x14ac:dyDescent="0.3">
      <c r="A1015" t="s">
        <v>275</v>
      </c>
      <c r="B1015" t="s">
        <v>2607</v>
      </c>
      <c r="D1015" t="s">
        <v>1028</v>
      </c>
      <c r="E1015" t="s">
        <v>2607</v>
      </c>
    </row>
    <row r="1016" spans="1:5" hidden="1" x14ac:dyDescent="0.3">
      <c r="A1016" t="s">
        <v>800</v>
      </c>
      <c r="B1016" t="s">
        <v>2607</v>
      </c>
      <c r="D1016" t="s">
        <v>1029</v>
      </c>
      <c r="E1016" t="s">
        <v>2607</v>
      </c>
    </row>
    <row r="1017" spans="1:5" hidden="1" x14ac:dyDescent="0.3">
      <c r="A1017" t="s">
        <v>801</v>
      </c>
      <c r="B1017" t="s">
        <v>2607</v>
      </c>
      <c r="D1017" t="s">
        <v>1030</v>
      </c>
      <c r="E1017" t="s">
        <v>2607</v>
      </c>
    </row>
    <row r="1018" spans="1:5" hidden="1" x14ac:dyDescent="0.3">
      <c r="A1018" t="s">
        <v>768</v>
      </c>
      <c r="B1018" t="s">
        <v>2607</v>
      </c>
      <c r="D1018" t="s">
        <v>1031</v>
      </c>
      <c r="E1018" t="s">
        <v>2607</v>
      </c>
    </row>
    <row r="1019" spans="1:5" hidden="1" x14ac:dyDescent="0.3">
      <c r="A1019" t="s">
        <v>150</v>
      </c>
      <c r="B1019" t="s">
        <v>2607</v>
      </c>
      <c r="D1019" t="s">
        <v>1032</v>
      </c>
      <c r="E1019" t="s">
        <v>2607</v>
      </c>
    </row>
    <row r="1020" spans="1:5" hidden="1" x14ac:dyDescent="0.3">
      <c r="A1020" t="s">
        <v>772</v>
      </c>
      <c r="B1020" t="s">
        <v>2607</v>
      </c>
      <c r="D1020" t="s">
        <v>1033</v>
      </c>
      <c r="E1020" t="s">
        <v>2607</v>
      </c>
    </row>
    <row r="1021" spans="1:5" hidden="1" x14ac:dyDescent="0.3">
      <c r="A1021" t="s">
        <v>802</v>
      </c>
      <c r="B1021" t="s">
        <v>2607</v>
      </c>
      <c r="D1021" t="s">
        <v>1034</v>
      </c>
      <c r="E1021" t="s">
        <v>2607</v>
      </c>
    </row>
    <row r="1022" spans="1:5" hidden="1" x14ac:dyDescent="0.3">
      <c r="A1022" t="s">
        <v>803</v>
      </c>
      <c r="B1022" t="s">
        <v>2607</v>
      </c>
      <c r="D1022" t="s">
        <v>1035</v>
      </c>
      <c r="E1022" t="s">
        <v>2607</v>
      </c>
    </row>
    <row r="1023" spans="1:5" hidden="1" x14ac:dyDescent="0.3">
      <c r="A1023" t="s">
        <v>804</v>
      </c>
      <c r="B1023" t="s">
        <v>2607</v>
      </c>
      <c r="D1023" t="s">
        <v>1036</v>
      </c>
      <c r="E1023" t="s">
        <v>2607</v>
      </c>
    </row>
    <row r="1024" spans="1:5" hidden="1" x14ac:dyDescent="0.3">
      <c r="A1024" t="s">
        <v>805</v>
      </c>
      <c r="B1024" t="s">
        <v>2607</v>
      </c>
      <c r="D1024" t="s">
        <v>1037</v>
      </c>
      <c r="E1024" t="s">
        <v>2607</v>
      </c>
    </row>
    <row r="1025" spans="1:5" hidden="1" x14ac:dyDescent="0.3">
      <c r="A1025" t="s">
        <v>806</v>
      </c>
      <c r="B1025" t="s">
        <v>2607</v>
      </c>
      <c r="D1025" t="s">
        <v>1038</v>
      </c>
      <c r="E1025" t="s">
        <v>2607</v>
      </c>
    </row>
    <row r="1026" spans="1:5" hidden="1" x14ac:dyDescent="0.3">
      <c r="A1026" t="s">
        <v>807</v>
      </c>
      <c r="B1026" t="s">
        <v>2607</v>
      </c>
      <c r="D1026" t="s">
        <v>1039</v>
      </c>
      <c r="E1026" t="s">
        <v>2607</v>
      </c>
    </row>
    <row r="1027" spans="1:5" hidden="1" x14ac:dyDescent="0.3">
      <c r="A1027" t="s">
        <v>808</v>
      </c>
      <c r="B1027" t="s">
        <v>2607</v>
      </c>
      <c r="D1027" t="s">
        <v>1040</v>
      </c>
      <c r="E1027" t="s">
        <v>2607</v>
      </c>
    </row>
    <row r="1028" spans="1:5" hidden="1" x14ac:dyDescent="0.3">
      <c r="A1028" t="s">
        <v>809</v>
      </c>
      <c r="B1028" t="s">
        <v>2607</v>
      </c>
      <c r="D1028" t="s">
        <v>1041</v>
      </c>
      <c r="E1028" t="s">
        <v>2607</v>
      </c>
    </row>
    <row r="1029" spans="1:5" hidden="1" x14ac:dyDescent="0.3">
      <c r="A1029" t="s">
        <v>810</v>
      </c>
      <c r="B1029" t="s">
        <v>2607</v>
      </c>
      <c r="D1029" t="s">
        <v>1042</v>
      </c>
      <c r="E1029" t="s">
        <v>2607</v>
      </c>
    </row>
    <row r="1030" spans="1:5" hidden="1" x14ac:dyDescent="0.3">
      <c r="A1030" t="s">
        <v>778</v>
      </c>
      <c r="B1030" t="s">
        <v>2607</v>
      </c>
      <c r="D1030" t="s">
        <v>1043</v>
      </c>
      <c r="E1030" t="s">
        <v>2607</v>
      </c>
    </row>
    <row r="1031" spans="1:5" hidden="1" x14ac:dyDescent="0.3">
      <c r="A1031" t="s">
        <v>811</v>
      </c>
      <c r="B1031" t="s">
        <v>2607</v>
      </c>
      <c r="D1031" t="s">
        <v>1044</v>
      </c>
      <c r="E1031" t="s">
        <v>2607</v>
      </c>
    </row>
    <row r="1032" spans="1:5" hidden="1" x14ac:dyDescent="0.3">
      <c r="A1032" t="s">
        <v>812</v>
      </c>
      <c r="B1032" t="s">
        <v>2607</v>
      </c>
      <c r="D1032" t="s">
        <v>1045</v>
      </c>
      <c r="E1032" t="s">
        <v>2607</v>
      </c>
    </row>
    <row r="1033" spans="1:5" hidden="1" x14ac:dyDescent="0.3">
      <c r="A1033" t="s">
        <v>813</v>
      </c>
      <c r="B1033" t="s">
        <v>2607</v>
      </c>
      <c r="D1033" t="s">
        <v>1046</v>
      </c>
      <c r="E1033" t="s">
        <v>2607</v>
      </c>
    </row>
    <row r="1034" spans="1:5" hidden="1" x14ac:dyDescent="0.3">
      <c r="A1034" t="s">
        <v>814</v>
      </c>
      <c r="B1034" t="s">
        <v>2607</v>
      </c>
      <c r="D1034" t="s">
        <v>1047</v>
      </c>
      <c r="E1034" t="s">
        <v>2607</v>
      </c>
    </row>
    <row r="1035" spans="1:5" hidden="1" x14ac:dyDescent="0.3">
      <c r="A1035" t="s">
        <v>582</v>
      </c>
      <c r="B1035" t="s">
        <v>2607</v>
      </c>
      <c r="D1035" t="s">
        <v>1048</v>
      </c>
      <c r="E1035" t="s">
        <v>2607</v>
      </c>
    </row>
    <row r="1036" spans="1:5" hidden="1" x14ac:dyDescent="0.3">
      <c r="A1036" t="s">
        <v>815</v>
      </c>
      <c r="B1036" t="s">
        <v>2607</v>
      </c>
      <c r="D1036" t="s">
        <v>1049</v>
      </c>
      <c r="E1036" t="s">
        <v>2607</v>
      </c>
    </row>
    <row r="1037" spans="1:5" hidden="1" x14ac:dyDescent="0.3">
      <c r="A1037" t="s">
        <v>816</v>
      </c>
      <c r="B1037" t="s">
        <v>2607</v>
      </c>
      <c r="D1037" t="s">
        <v>1050</v>
      </c>
      <c r="E1037" t="s">
        <v>2607</v>
      </c>
    </row>
    <row r="1038" spans="1:5" hidden="1" x14ac:dyDescent="0.3">
      <c r="A1038" t="s">
        <v>35</v>
      </c>
      <c r="B1038" t="s">
        <v>2607</v>
      </c>
      <c r="D1038" t="s">
        <v>1051</v>
      </c>
      <c r="E1038" t="s">
        <v>2607</v>
      </c>
    </row>
    <row r="1039" spans="1:5" hidden="1" x14ac:dyDescent="0.3">
      <c r="A1039" t="s">
        <v>791</v>
      </c>
      <c r="B1039" t="s">
        <v>2607</v>
      </c>
      <c r="D1039" t="s">
        <v>1052</v>
      </c>
      <c r="E1039" t="s">
        <v>2607</v>
      </c>
    </row>
    <row r="1040" spans="1:5" hidden="1" x14ac:dyDescent="0.3">
      <c r="A1040" t="s">
        <v>817</v>
      </c>
      <c r="B1040" t="s">
        <v>2607</v>
      </c>
      <c r="D1040" t="s">
        <v>1053</v>
      </c>
      <c r="E1040" t="s">
        <v>2607</v>
      </c>
    </row>
    <row r="1041" spans="1:5" hidden="1" x14ac:dyDescent="0.3">
      <c r="A1041" t="s">
        <v>818</v>
      </c>
      <c r="B1041" t="s">
        <v>2607</v>
      </c>
      <c r="D1041" t="s">
        <v>1054</v>
      </c>
      <c r="E1041" t="s">
        <v>2607</v>
      </c>
    </row>
    <row r="1042" spans="1:5" hidden="1" x14ac:dyDescent="0.3">
      <c r="A1042" t="s">
        <v>819</v>
      </c>
      <c r="B1042" t="s">
        <v>2607</v>
      </c>
      <c r="D1042" t="s">
        <v>1055</v>
      </c>
      <c r="E1042" t="s">
        <v>2607</v>
      </c>
    </row>
    <row r="1043" spans="1:5" hidden="1" x14ac:dyDescent="0.3">
      <c r="A1043" t="s">
        <v>820</v>
      </c>
      <c r="B1043" t="s">
        <v>2607</v>
      </c>
      <c r="D1043" t="s">
        <v>1056</v>
      </c>
      <c r="E1043" t="s">
        <v>2607</v>
      </c>
    </row>
    <row r="1044" spans="1:5" hidden="1" x14ac:dyDescent="0.3">
      <c r="A1044" t="s">
        <v>821</v>
      </c>
      <c r="B1044" t="s">
        <v>2607</v>
      </c>
      <c r="D1044" t="s">
        <v>1057</v>
      </c>
      <c r="E1044" t="s">
        <v>2607</v>
      </c>
    </row>
    <row r="1045" spans="1:5" hidden="1" x14ac:dyDescent="0.3">
      <c r="A1045" t="s">
        <v>822</v>
      </c>
      <c r="B1045" t="s">
        <v>2607</v>
      </c>
      <c r="D1045" t="s">
        <v>1058</v>
      </c>
      <c r="E1045" t="s">
        <v>2607</v>
      </c>
    </row>
    <row r="1046" spans="1:5" hidden="1" x14ac:dyDescent="0.3">
      <c r="A1046" t="s">
        <v>468</v>
      </c>
      <c r="B1046" t="s">
        <v>2607</v>
      </c>
      <c r="D1046" t="s">
        <v>1059</v>
      </c>
      <c r="E1046" t="s">
        <v>2607</v>
      </c>
    </row>
    <row r="1047" spans="1:5" hidden="1" x14ac:dyDescent="0.3">
      <c r="A1047" t="s">
        <v>85</v>
      </c>
      <c r="B1047" t="s">
        <v>2607</v>
      </c>
      <c r="D1047" t="s">
        <v>1060</v>
      </c>
      <c r="E1047" t="s">
        <v>2607</v>
      </c>
    </row>
    <row r="1048" spans="1:5" hidden="1" x14ac:dyDescent="0.3">
      <c r="A1048" t="s">
        <v>823</v>
      </c>
      <c r="B1048" t="s">
        <v>2607</v>
      </c>
      <c r="D1048" t="s">
        <v>1061</v>
      </c>
      <c r="E1048" t="s">
        <v>2607</v>
      </c>
    </row>
    <row r="1049" spans="1:5" hidden="1" x14ac:dyDescent="0.3">
      <c r="A1049" t="s">
        <v>824</v>
      </c>
      <c r="B1049" t="s">
        <v>2607</v>
      </c>
      <c r="D1049" t="s">
        <v>1062</v>
      </c>
      <c r="E1049" t="s">
        <v>2607</v>
      </c>
    </row>
    <row r="1050" spans="1:5" hidden="1" x14ac:dyDescent="0.3">
      <c r="A1050" t="s">
        <v>825</v>
      </c>
      <c r="B1050" t="s">
        <v>2607</v>
      </c>
      <c r="D1050" t="s">
        <v>1063</v>
      </c>
      <c r="E1050" t="s">
        <v>2607</v>
      </c>
    </row>
    <row r="1051" spans="1:5" hidden="1" x14ac:dyDescent="0.3">
      <c r="A1051" t="s">
        <v>826</v>
      </c>
      <c r="B1051" t="s">
        <v>2607</v>
      </c>
      <c r="D1051" t="s">
        <v>1064</v>
      </c>
      <c r="E1051" t="s">
        <v>2607</v>
      </c>
    </row>
    <row r="1052" spans="1:5" hidden="1" x14ac:dyDescent="0.3">
      <c r="A1052" t="s">
        <v>827</v>
      </c>
      <c r="B1052" t="s">
        <v>2607</v>
      </c>
      <c r="D1052" t="s">
        <v>1065</v>
      </c>
      <c r="E1052" t="s">
        <v>2607</v>
      </c>
    </row>
    <row r="1053" spans="1:5" hidden="1" x14ac:dyDescent="0.3">
      <c r="A1053" t="s">
        <v>828</v>
      </c>
      <c r="B1053" t="s">
        <v>2607</v>
      </c>
      <c r="D1053" t="s">
        <v>1066</v>
      </c>
      <c r="E1053" t="s">
        <v>2607</v>
      </c>
    </row>
    <row r="1054" spans="1:5" hidden="1" x14ac:dyDescent="0.3">
      <c r="A1054" t="s">
        <v>829</v>
      </c>
      <c r="B1054" t="s">
        <v>2607</v>
      </c>
      <c r="D1054" t="s">
        <v>1067</v>
      </c>
      <c r="E1054" t="s">
        <v>2607</v>
      </c>
    </row>
    <row r="1055" spans="1:5" hidden="1" x14ac:dyDescent="0.3">
      <c r="A1055" t="s">
        <v>830</v>
      </c>
      <c r="B1055" t="s">
        <v>2607</v>
      </c>
      <c r="D1055" t="s">
        <v>1068</v>
      </c>
      <c r="E1055" t="s">
        <v>2607</v>
      </c>
    </row>
    <row r="1056" spans="1:5" hidden="1" x14ac:dyDescent="0.3">
      <c r="A1056" t="s">
        <v>831</v>
      </c>
      <c r="B1056" t="s">
        <v>2607</v>
      </c>
      <c r="D1056" t="s">
        <v>1069</v>
      </c>
      <c r="E1056" t="s">
        <v>2607</v>
      </c>
    </row>
    <row r="1057" spans="1:5" hidden="1" x14ac:dyDescent="0.3">
      <c r="A1057" t="s">
        <v>832</v>
      </c>
      <c r="B1057" t="s">
        <v>2607</v>
      </c>
      <c r="D1057" t="s">
        <v>1070</v>
      </c>
      <c r="E1057" t="s">
        <v>2607</v>
      </c>
    </row>
    <row r="1058" spans="1:5" hidden="1" x14ac:dyDescent="0.3">
      <c r="A1058" t="s">
        <v>444</v>
      </c>
      <c r="B1058" t="s">
        <v>2607</v>
      </c>
      <c r="D1058" t="s">
        <v>1071</v>
      </c>
      <c r="E1058" t="s">
        <v>2607</v>
      </c>
    </row>
    <row r="1059" spans="1:5" hidden="1" x14ac:dyDescent="0.3">
      <c r="A1059" t="s">
        <v>833</v>
      </c>
      <c r="B1059" t="s">
        <v>2607</v>
      </c>
      <c r="D1059" t="s">
        <v>1072</v>
      </c>
      <c r="E1059" t="s">
        <v>2607</v>
      </c>
    </row>
    <row r="1060" spans="1:5" hidden="1" x14ac:dyDescent="0.3">
      <c r="A1060" t="s">
        <v>834</v>
      </c>
      <c r="B1060" t="s">
        <v>2607</v>
      </c>
      <c r="D1060" t="s">
        <v>1073</v>
      </c>
      <c r="E1060" t="s">
        <v>2607</v>
      </c>
    </row>
    <row r="1061" spans="1:5" hidden="1" x14ac:dyDescent="0.3">
      <c r="A1061" t="s">
        <v>835</v>
      </c>
      <c r="B1061" t="s">
        <v>2607</v>
      </c>
      <c r="D1061" t="s">
        <v>1074</v>
      </c>
      <c r="E1061" t="s">
        <v>2607</v>
      </c>
    </row>
    <row r="1062" spans="1:5" hidden="1" x14ac:dyDescent="0.3">
      <c r="A1062" t="s">
        <v>836</v>
      </c>
      <c r="B1062" t="s">
        <v>2607</v>
      </c>
      <c r="D1062" t="s">
        <v>1075</v>
      </c>
      <c r="E1062" t="s">
        <v>2607</v>
      </c>
    </row>
    <row r="1063" spans="1:5" hidden="1" x14ac:dyDescent="0.3">
      <c r="A1063" t="s">
        <v>837</v>
      </c>
      <c r="B1063" t="s">
        <v>2607</v>
      </c>
      <c r="D1063" t="s">
        <v>1076</v>
      </c>
      <c r="E1063" t="s">
        <v>2607</v>
      </c>
    </row>
    <row r="1064" spans="1:5" hidden="1" x14ac:dyDescent="0.3">
      <c r="A1064" t="s">
        <v>838</v>
      </c>
      <c r="B1064" t="s">
        <v>2607</v>
      </c>
      <c r="D1064" t="s">
        <v>1077</v>
      </c>
      <c r="E1064" t="s">
        <v>2607</v>
      </c>
    </row>
    <row r="1065" spans="1:5" hidden="1" x14ac:dyDescent="0.3">
      <c r="A1065" t="s">
        <v>839</v>
      </c>
      <c r="B1065" t="s">
        <v>2607</v>
      </c>
      <c r="D1065" t="s">
        <v>1078</v>
      </c>
      <c r="E1065" t="s">
        <v>2607</v>
      </c>
    </row>
    <row r="1066" spans="1:5" hidden="1" x14ac:dyDescent="0.3">
      <c r="A1066" t="s">
        <v>840</v>
      </c>
      <c r="B1066" t="s">
        <v>2607</v>
      </c>
      <c r="D1066" t="s">
        <v>1079</v>
      </c>
      <c r="E1066" t="s">
        <v>2607</v>
      </c>
    </row>
    <row r="1067" spans="1:5" hidden="1" x14ac:dyDescent="0.3">
      <c r="A1067" t="s">
        <v>841</v>
      </c>
      <c r="B1067" t="s">
        <v>2607</v>
      </c>
      <c r="D1067" t="s">
        <v>1080</v>
      </c>
      <c r="E1067" t="s">
        <v>2607</v>
      </c>
    </row>
    <row r="1068" spans="1:5" hidden="1" x14ac:dyDescent="0.3">
      <c r="A1068" t="s">
        <v>842</v>
      </c>
      <c r="B1068" t="s">
        <v>2607</v>
      </c>
      <c r="D1068" t="s">
        <v>1081</v>
      </c>
      <c r="E1068" t="s">
        <v>2607</v>
      </c>
    </row>
    <row r="1069" spans="1:5" hidden="1" x14ac:dyDescent="0.3">
      <c r="A1069" t="s">
        <v>441</v>
      </c>
      <c r="B1069" t="s">
        <v>2607</v>
      </c>
      <c r="D1069" t="s">
        <v>1082</v>
      </c>
      <c r="E1069" t="s">
        <v>2607</v>
      </c>
    </row>
    <row r="1070" spans="1:5" hidden="1" x14ac:dyDescent="0.3">
      <c r="A1070" t="s">
        <v>843</v>
      </c>
      <c r="B1070" t="s">
        <v>2607</v>
      </c>
      <c r="D1070" t="s">
        <v>1083</v>
      </c>
      <c r="E1070" t="s">
        <v>2607</v>
      </c>
    </row>
    <row r="1071" spans="1:5" hidden="1" x14ac:dyDescent="0.3">
      <c r="A1071" t="s">
        <v>844</v>
      </c>
      <c r="B1071" t="s">
        <v>2607</v>
      </c>
      <c r="D1071" t="s">
        <v>1084</v>
      </c>
      <c r="E1071" t="s">
        <v>2607</v>
      </c>
    </row>
    <row r="1072" spans="1:5" hidden="1" x14ac:dyDescent="0.3">
      <c r="A1072" t="s">
        <v>785</v>
      </c>
      <c r="B1072" t="s">
        <v>2607</v>
      </c>
      <c r="D1072" t="s">
        <v>1085</v>
      </c>
      <c r="E1072" t="s">
        <v>2607</v>
      </c>
    </row>
    <row r="1073" spans="1:5" hidden="1" x14ac:dyDescent="0.3">
      <c r="A1073" t="s">
        <v>845</v>
      </c>
      <c r="B1073" t="s">
        <v>2607</v>
      </c>
      <c r="D1073" t="s">
        <v>1086</v>
      </c>
      <c r="E1073" t="s">
        <v>2607</v>
      </c>
    </row>
    <row r="1074" spans="1:5" hidden="1" x14ac:dyDescent="0.3">
      <c r="A1074" t="s">
        <v>846</v>
      </c>
      <c r="B1074" t="s">
        <v>2607</v>
      </c>
      <c r="D1074" t="s">
        <v>1087</v>
      </c>
      <c r="E1074" t="s">
        <v>2607</v>
      </c>
    </row>
    <row r="1075" spans="1:5" hidden="1" x14ac:dyDescent="0.3">
      <c r="A1075" t="s">
        <v>847</v>
      </c>
      <c r="B1075" t="s">
        <v>2607</v>
      </c>
      <c r="D1075" t="s">
        <v>1088</v>
      </c>
      <c r="E1075" t="s">
        <v>2607</v>
      </c>
    </row>
    <row r="1076" spans="1:5" hidden="1" x14ac:dyDescent="0.3">
      <c r="A1076" t="s">
        <v>848</v>
      </c>
      <c r="B1076" t="s">
        <v>2607</v>
      </c>
      <c r="D1076" t="s">
        <v>1089</v>
      </c>
      <c r="E1076" t="s">
        <v>2607</v>
      </c>
    </row>
    <row r="1077" spans="1:5" hidden="1" x14ac:dyDescent="0.3">
      <c r="A1077" t="s">
        <v>849</v>
      </c>
      <c r="B1077" t="s">
        <v>2607</v>
      </c>
      <c r="D1077" t="s">
        <v>1090</v>
      </c>
      <c r="E1077" t="s">
        <v>2607</v>
      </c>
    </row>
    <row r="1078" spans="1:5" hidden="1" x14ac:dyDescent="0.3">
      <c r="A1078" t="s">
        <v>103</v>
      </c>
      <c r="B1078" t="s">
        <v>2607</v>
      </c>
      <c r="D1078" t="s">
        <v>1091</v>
      </c>
      <c r="E1078" t="s">
        <v>2607</v>
      </c>
    </row>
    <row r="1079" spans="1:5" hidden="1" x14ac:dyDescent="0.3">
      <c r="A1079" t="s">
        <v>850</v>
      </c>
      <c r="B1079" t="s">
        <v>2607</v>
      </c>
      <c r="D1079" t="s">
        <v>1092</v>
      </c>
      <c r="E1079" t="s">
        <v>2607</v>
      </c>
    </row>
    <row r="1080" spans="1:5" hidden="1" x14ac:dyDescent="0.3">
      <c r="A1080" t="s">
        <v>851</v>
      </c>
      <c r="B1080" t="s">
        <v>2607</v>
      </c>
      <c r="D1080" t="s">
        <v>1093</v>
      </c>
      <c r="E1080" t="s">
        <v>2607</v>
      </c>
    </row>
    <row r="1081" spans="1:5" hidden="1" x14ac:dyDescent="0.3">
      <c r="A1081" t="s">
        <v>852</v>
      </c>
      <c r="B1081" t="s">
        <v>2607</v>
      </c>
      <c r="D1081" t="s">
        <v>1094</v>
      </c>
      <c r="E1081" t="s">
        <v>2607</v>
      </c>
    </row>
    <row r="1082" spans="1:5" hidden="1" x14ac:dyDescent="0.3">
      <c r="A1082" t="s">
        <v>313</v>
      </c>
      <c r="B1082" t="s">
        <v>2607</v>
      </c>
      <c r="D1082" t="s">
        <v>1095</v>
      </c>
      <c r="E1082" t="s">
        <v>2607</v>
      </c>
    </row>
    <row r="1083" spans="1:5" hidden="1" x14ac:dyDescent="0.3">
      <c r="A1083" t="s">
        <v>853</v>
      </c>
      <c r="B1083" t="s">
        <v>2607</v>
      </c>
      <c r="D1083" t="s">
        <v>1096</v>
      </c>
      <c r="E1083" t="s">
        <v>2607</v>
      </c>
    </row>
    <row r="1084" spans="1:5" hidden="1" x14ac:dyDescent="0.3">
      <c r="A1084" t="s">
        <v>842</v>
      </c>
      <c r="B1084" t="s">
        <v>2607</v>
      </c>
      <c r="D1084" t="s">
        <v>1097</v>
      </c>
      <c r="E1084" t="s">
        <v>2607</v>
      </c>
    </row>
    <row r="1085" spans="1:5" hidden="1" x14ac:dyDescent="0.3">
      <c r="A1085" t="s">
        <v>854</v>
      </c>
      <c r="B1085" t="s">
        <v>2607</v>
      </c>
      <c r="D1085" t="s">
        <v>1098</v>
      </c>
      <c r="E1085" t="s">
        <v>2607</v>
      </c>
    </row>
    <row r="1086" spans="1:5" hidden="1" x14ac:dyDescent="0.3">
      <c r="A1086" t="s">
        <v>855</v>
      </c>
      <c r="B1086" t="s">
        <v>2607</v>
      </c>
      <c r="D1086" t="s">
        <v>1099</v>
      </c>
      <c r="E1086" t="s">
        <v>2607</v>
      </c>
    </row>
    <row r="1087" spans="1:5" hidden="1" x14ac:dyDescent="0.3">
      <c r="A1087" t="s">
        <v>856</v>
      </c>
      <c r="B1087" t="s">
        <v>2607</v>
      </c>
      <c r="D1087" t="s">
        <v>1100</v>
      </c>
      <c r="E1087" t="s">
        <v>2607</v>
      </c>
    </row>
    <row r="1088" spans="1:5" hidden="1" x14ac:dyDescent="0.3">
      <c r="A1088" t="s">
        <v>857</v>
      </c>
      <c r="B1088" t="s">
        <v>2607</v>
      </c>
      <c r="D1088" t="s">
        <v>1101</v>
      </c>
      <c r="E1088" t="s">
        <v>2607</v>
      </c>
    </row>
    <row r="1089" spans="1:5" hidden="1" x14ac:dyDescent="0.3">
      <c r="A1089" t="s">
        <v>858</v>
      </c>
      <c r="B1089" t="s">
        <v>2607</v>
      </c>
      <c r="D1089" t="s">
        <v>1102</v>
      </c>
      <c r="E1089" t="s">
        <v>2607</v>
      </c>
    </row>
    <row r="1090" spans="1:5" hidden="1" x14ac:dyDescent="0.3">
      <c r="A1090" t="s">
        <v>859</v>
      </c>
      <c r="B1090" t="s">
        <v>2607</v>
      </c>
      <c r="D1090" t="s">
        <v>1103</v>
      </c>
      <c r="E1090" t="s">
        <v>2607</v>
      </c>
    </row>
    <row r="1091" spans="1:5" hidden="1" x14ac:dyDescent="0.3">
      <c r="A1091" t="s">
        <v>860</v>
      </c>
      <c r="B1091" t="s">
        <v>2607</v>
      </c>
      <c r="D1091" t="s">
        <v>1104</v>
      </c>
      <c r="E1091" t="s">
        <v>2607</v>
      </c>
    </row>
    <row r="1092" spans="1:5" hidden="1" x14ac:dyDescent="0.3">
      <c r="A1092" t="s">
        <v>861</v>
      </c>
      <c r="B1092" t="s">
        <v>2607</v>
      </c>
      <c r="D1092" t="s">
        <v>1105</v>
      </c>
      <c r="E1092" t="s">
        <v>2607</v>
      </c>
    </row>
    <row r="1093" spans="1:5" hidden="1" x14ac:dyDescent="0.3">
      <c r="A1093" t="s">
        <v>557</v>
      </c>
      <c r="B1093" t="s">
        <v>2607</v>
      </c>
      <c r="D1093" t="s">
        <v>1106</v>
      </c>
      <c r="E1093" t="s">
        <v>2607</v>
      </c>
    </row>
    <row r="1094" spans="1:5" hidden="1" x14ac:dyDescent="0.3">
      <c r="A1094" t="s">
        <v>664</v>
      </c>
      <c r="B1094" t="s">
        <v>2607</v>
      </c>
      <c r="D1094" t="s">
        <v>1107</v>
      </c>
      <c r="E1094" t="s">
        <v>2607</v>
      </c>
    </row>
    <row r="1095" spans="1:5" hidden="1" x14ac:dyDescent="0.3">
      <c r="A1095" t="s">
        <v>441</v>
      </c>
      <c r="B1095" t="s">
        <v>2607</v>
      </c>
      <c r="D1095" t="s">
        <v>1108</v>
      </c>
      <c r="E1095" t="s">
        <v>2607</v>
      </c>
    </row>
    <row r="1096" spans="1:5" hidden="1" x14ac:dyDescent="0.3">
      <c r="A1096" t="s">
        <v>831</v>
      </c>
      <c r="B1096" t="s">
        <v>2607</v>
      </c>
      <c r="D1096" t="s">
        <v>1109</v>
      </c>
      <c r="E1096" t="s">
        <v>2607</v>
      </c>
    </row>
    <row r="1097" spans="1:5" hidden="1" x14ac:dyDescent="0.3">
      <c r="A1097" t="s">
        <v>114</v>
      </c>
      <c r="B1097" t="s">
        <v>2607</v>
      </c>
      <c r="D1097" t="s">
        <v>1110</v>
      </c>
      <c r="E1097" t="s">
        <v>2607</v>
      </c>
    </row>
    <row r="1098" spans="1:5" hidden="1" x14ac:dyDescent="0.3">
      <c r="A1098" t="s">
        <v>598</v>
      </c>
      <c r="B1098" t="s">
        <v>2607</v>
      </c>
      <c r="D1098" t="s">
        <v>1111</v>
      </c>
      <c r="E1098" t="s">
        <v>2607</v>
      </c>
    </row>
    <row r="1099" spans="1:5" hidden="1" x14ac:dyDescent="0.3">
      <c r="A1099" t="s">
        <v>862</v>
      </c>
      <c r="B1099" t="s">
        <v>2607</v>
      </c>
      <c r="D1099" t="s">
        <v>1112</v>
      </c>
      <c r="E1099" t="s">
        <v>2607</v>
      </c>
    </row>
    <row r="1100" spans="1:5" hidden="1" x14ac:dyDescent="0.3">
      <c r="A1100" t="s">
        <v>863</v>
      </c>
      <c r="B1100" t="s">
        <v>2607</v>
      </c>
      <c r="D1100" t="s">
        <v>1113</v>
      </c>
      <c r="E1100" t="s">
        <v>2607</v>
      </c>
    </row>
    <row r="1101" spans="1:5" hidden="1" x14ac:dyDescent="0.3">
      <c r="A1101" t="s">
        <v>864</v>
      </c>
      <c r="B1101" t="s">
        <v>2607</v>
      </c>
      <c r="D1101" t="s">
        <v>1114</v>
      </c>
      <c r="E1101" t="s">
        <v>2607</v>
      </c>
    </row>
    <row r="1102" spans="1:5" hidden="1" x14ac:dyDescent="0.3">
      <c r="A1102" t="s">
        <v>865</v>
      </c>
      <c r="B1102" t="s">
        <v>2607</v>
      </c>
      <c r="D1102" t="s">
        <v>1115</v>
      </c>
      <c r="E1102" t="s">
        <v>2607</v>
      </c>
    </row>
    <row r="1103" spans="1:5" hidden="1" x14ac:dyDescent="0.3">
      <c r="A1103" t="s">
        <v>866</v>
      </c>
      <c r="B1103" t="s">
        <v>2607</v>
      </c>
      <c r="D1103" t="s">
        <v>1116</v>
      </c>
      <c r="E1103" t="s">
        <v>2607</v>
      </c>
    </row>
    <row r="1104" spans="1:5" hidden="1" x14ac:dyDescent="0.3">
      <c r="A1104" t="s">
        <v>867</v>
      </c>
      <c r="B1104" t="s">
        <v>2607</v>
      </c>
      <c r="D1104" t="s">
        <v>1117</v>
      </c>
      <c r="E1104" t="s">
        <v>2607</v>
      </c>
    </row>
    <row r="1105" spans="1:5" hidden="1" x14ac:dyDescent="0.3">
      <c r="A1105" t="s">
        <v>868</v>
      </c>
      <c r="B1105" t="s">
        <v>2607</v>
      </c>
      <c r="D1105" t="s">
        <v>1118</v>
      </c>
      <c r="E1105" t="s">
        <v>2607</v>
      </c>
    </row>
    <row r="1106" spans="1:5" hidden="1" x14ac:dyDescent="0.3">
      <c r="A1106" t="s">
        <v>821</v>
      </c>
      <c r="B1106" t="s">
        <v>2607</v>
      </c>
      <c r="D1106" t="s">
        <v>1119</v>
      </c>
      <c r="E1106" t="s">
        <v>2607</v>
      </c>
    </row>
    <row r="1107" spans="1:5" hidden="1" x14ac:dyDescent="0.3">
      <c r="A1107" t="s">
        <v>869</v>
      </c>
      <c r="B1107" t="s">
        <v>2607</v>
      </c>
      <c r="D1107" t="s">
        <v>1120</v>
      </c>
      <c r="E1107" t="s">
        <v>2607</v>
      </c>
    </row>
    <row r="1108" spans="1:5" hidden="1" x14ac:dyDescent="0.3">
      <c r="A1108" t="s">
        <v>870</v>
      </c>
      <c r="B1108" t="s">
        <v>2607</v>
      </c>
      <c r="D1108" t="s">
        <v>1121</v>
      </c>
      <c r="E1108" t="s">
        <v>2607</v>
      </c>
    </row>
    <row r="1109" spans="1:5" hidden="1" x14ac:dyDescent="0.3">
      <c r="A1109" t="s">
        <v>741</v>
      </c>
      <c r="B1109" t="s">
        <v>2607</v>
      </c>
      <c r="D1109" t="s">
        <v>1122</v>
      </c>
      <c r="E1109" t="s">
        <v>2607</v>
      </c>
    </row>
    <row r="1110" spans="1:5" hidden="1" x14ac:dyDescent="0.3">
      <c r="A1110" t="s">
        <v>871</v>
      </c>
      <c r="B1110" t="s">
        <v>2607</v>
      </c>
      <c r="D1110" t="s">
        <v>1123</v>
      </c>
      <c r="E1110" t="s">
        <v>2607</v>
      </c>
    </row>
    <row r="1111" spans="1:5" hidden="1" x14ac:dyDescent="0.3">
      <c r="A1111" t="s">
        <v>872</v>
      </c>
      <c r="B1111" t="s">
        <v>2607</v>
      </c>
      <c r="D1111" t="s">
        <v>1124</v>
      </c>
      <c r="E1111" t="s">
        <v>2607</v>
      </c>
    </row>
    <row r="1112" spans="1:5" hidden="1" x14ac:dyDescent="0.3">
      <c r="A1112" t="s">
        <v>873</v>
      </c>
      <c r="B1112" t="s">
        <v>2607</v>
      </c>
      <c r="D1112" t="s">
        <v>1125</v>
      </c>
      <c r="E1112" t="s">
        <v>2607</v>
      </c>
    </row>
    <row r="1113" spans="1:5" hidden="1" x14ac:dyDescent="0.3">
      <c r="A1113" t="s">
        <v>818</v>
      </c>
      <c r="B1113" t="s">
        <v>2607</v>
      </c>
      <c r="D1113" t="s">
        <v>1126</v>
      </c>
      <c r="E1113" t="s">
        <v>2607</v>
      </c>
    </row>
    <row r="1114" spans="1:5" hidden="1" x14ac:dyDescent="0.3">
      <c r="A1114" t="s">
        <v>874</v>
      </c>
      <c r="B1114" t="s">
        <v>2607</v>
      </c>
      <c r="D1114" t="s">
        <v>1127</v>
      </c>
      <c r="E1114" t="s">
        <v>2607</v>
      </c>
    </row>
    <row r="1115" spans="1:5" hidden="1" x14ac:dyDescent="0.3">
      <c r="A1115" t="s">
        <v>623</v>
      </c>
      <c r="B1115" t="s">
        <v>2607</v>
      </c>
      <c r="D1115" t="s">
        <v>1128</v>
      </c>
      <c r="E1115" t="s">
        <v>2607</v>
      </c>
    </row>
    <row r="1116" spans="1:5" hidden="1" x14ac:dyDescent="0.3">
      <c r="A1116" t="s">
        <v>875</v>
      </c>
      <c r="B1116" t="s">
        <v>2607</v>
      </c>
      <c r="D1116" t="s">
        <v>1129</v>
      </c>
      <c r="E1116" t="s">
        <v>2607</v>
      </c>
    </row>
    <row r="1117" spans="1:5" hidden="1" x14ac:dyDescent="0.3">
      <c r="A1117" t="s">
        <v>876</v>
      </c>
      <c r="B1117" t="s">
        <v>2607</v>
      </c>
      <c r="D1117" t="s">
        <v>1130</v>
      </c>
      <c r="E1117" t="s">
        <v>2607</v>
      </c>
    </row>
    <row r="1118" spans="1:5" hidden="1" x14ac:dyDescent="0.3">
      <c r="A1118" t="s">
        <v>877</v>
      </c>
      <c r="B1118" t="s">
        <v>2607</v>
      </c>
      <c r="D1118" t="s">
        <v>1131</v>
      </c>
      <c r="E1118" t="s">
        <v>2607</v>
      </c>
    </row>
    <row r="1119" spans="1:5" hidden="1" x14ac:dyDescent="0.3">
      <c r="A1119" t="s">
        <v>878</v>
      </c>
      <c r="B1119" t="s">
        <v>2607</v>
      </c>
      <c r="D1119" t="s">
        <v>1132</v>
      </c>
      <c r="E1119" t="s">
        <v>2607</v>
      </c>
    </row>
    <row r="1120" spans="1:5" hidden="1" x14ac:dyDescent="0.3">
      <c r="A1120" t="s">
        <v>296</v>
      </c>
      <c r="B1120" t="s">
        <v>2607</v>
      </c>
      <c r="D1120" t="s">
        <v>1133</v>
      </c>
      <c r="E1120" t="s">
        <v>2607</v>
      </c>
    </row>
    <row r="1121" spans="1:5" hidden="1" x14ac:dyDescent="0.3">
      <c r="A1121" t="s">
        <v>879</v>
      </c>
      <c r="B1121" t="s">
        <v>2607</v>
      </c>
      <c r="D1121" t="s">
        <v>1134</v>
      </c>
      <c r="E1121" t="s">
        <v>2607</v>
      </c>
    </row>
    <row r="1122" spans="1:5" hidden="1" x14ac:dyDescent="0.3">
      <c r="A1122" t="s">
        <v>827</v>
      </c>
      <c r="B1122" t="s">
        <v>2607</v>
      </c>
      <c r="D1122" t="s">
        <v>1135</v>
      </c>
      <c r="E1122" t="s">
        <v>2607</v>
      </c>
    </row>
    <row r="1123" spans="1:5" hidden="1" x14ac:dyDescent="0.3">
      <c r="A1123" t="s">
        <v>108</v>
      </c>
      <c r="B1123" t="s">
        <v>2607</v>
      </c>
      <c r="D1123" t="s">
        <v>1136</v>
      </c>
      <c r="E1123" t="s">
        <v>2607</v>
      </c>
    </row>
    <row r="1124" spans="1:5" hidden="1" x14ac:dyDescent="0.3">
      <c r="A1124" t="s">
        <v>194</v>
      </c>
      <c r="B1124" t="s">
        <v>2607</v>
      </c>
      <c r="D1124" t="s">
        <v>1137</v>
      </c>
      <c r="E1124" t="s">
        <v>2607</v>
      </c>
    </row>
    <row r="1125" spans="1:5" hidden="1" x14ac:dyDescent="0.3">
      <c r="A1125" t="s">
        <v>770</v>
      </c>
      <c r="B1125" t="s">
        <v>2607</v>
      </c>
      <c r="D1125" t="s">
        <v>1138</v>
      </c>
      <c r="E1125" t="s">
        <v>2607</v>
      </c>
    </row>
    <row r="1126" spans="1:5" hidden="1" x14ac:dyDescent="0.3">
      <c r="A1126" t="s">
        <v>793</v>
      </c>
      <c r="B1126" t="s">
        <v>2607</v>
      </c>
      <c r="D1126" t="s">
        <v>1139</v>
      </c>
      <c r="E1126" t="s">
        <v>2607</v>
      </c>
    </row>
    <row r="1127" spans="1:5" hidden="1" x14ac:dyDescent="0.3">
      <c r="A1127" t="s">
        <v>795</v>
      </c>
      <c r="B1127" t="s">
        <v>2607</v>
      </c>
      <c r="D1127" t="s">
        <v>1140</v>
      </c>
      <c r="E1127" t="s">
        <v>2607</v>
      </c>
    </row>
    <row r="1128" spans="1:5" hidden="1" x14ac:dyDescent="0.3">
      <c r="A1128" t="s">
        <v>880</v>
      </c>
      <c r="B1128" t="s">
        <v>2607</v>
      </c>
      <c r="E1128" t="s">
        <v>2607</v>
      </c>
    </row>
    <row r="1129" spans="1:5" x14ac:dyDescent="0.3">
      <c r="A1129" t="s">
        <v>881</v>
      </c>
      <c r="B1129" t="s">
        <v>2607</v>
      </c>
      <c r="D1129" t="s">
        <v>1141</v>
      </c>
      <c r="E1129" t="s">
        <v>2608</v>
      </c>
    </row>
    <row r="1130" spans="1:5" x14ac:dyDescent="0.3">
      <c r="A1130" t="s">
        <v>882</v>
      </c>
      <c r="B1130" t="s">
        <v>2607</v>
      </c>
      <c r="D1130" t="s">
        <v>1142</v>
      </c>
      <c r="E1130" t="s">
        <v>2608</v>
      </c>
    </row>
    <row r="1131" spans="1:5" x14ac:dyDescent="0.3">
      <c r="A1131" t="s">
        <v>883</v>
      </c>
      <c r="B1131" t="s">
        <v>2607</v>
      </c>
      <c r="D1131" t="s">
        <v>1143</v>
      </c>
      <c r="E1131" t="s">
        <v>2608</v>
      </c>
    </row>
    <row r="1132" spans="1:5" x14ac:dyDescent="0.3">
      <c r="A1132" t="s">
        <v>636</v>
      </c>
      <c r="B1132" t="s">
        <v>2607</v>
      </c>
      <c r="D1132" t="s">
        <v>1144</v>
      </c>
      <c r="E1132" t="s">
        <v>2608</v>
      </c>
    </row>
    <row r="1133" spans="1:5" x14ac:dyDescent="0.3">
      <c r="A1133" t="s">
        <v>884</v>
      </c>
      <c r="B1133" t="s">
        <v>2607</v>
      </c>
      <c r="D1133" t="s">
        <v>1145</v>
      </c>
      <c r="E1133" t="s">
        <v>2608</v>
      </c>
    </row>
    <row r="1134" spans="1:5" x14ac:dyDescent="0.3">
      <c r="A1134" t="s">
        <v>885</v>
      </c>
      <c r="B1134" t="s">
        <v>2607</v>
      </c>
      <c r="D1134" t="s">
        <v>1146</v>
      </c>
      <c r="E1134" t="s">
        <v>2608</v>
      </c>
    </row>
    <row r="1135" spans="1:5" x14ac:dyDescent="0.3">
      <c r="A1135" t="s">
        <v>886</v>
      </c>
      <c r="B1135" t="s">
        <v>2607</v>
      </c>
      <c r="D1135" t="s">
        <v>1147</v>
      </c>
      <c r="E1135" t="s">
        <v>2608</v>
      </c>
    </row>
    <row r="1136" spans="1:5" hidden="1" x14ac:dyDescent="0.3">
      <c r="A1136" t="s">
        <v>887</v>
      </c>
      <c r="B1136" t="s">
        <v>2607</v>
      </c>
      <c r="D1136" t="s">
        <v>1148</v>
      </c>
      <c r="E1136" t="s">
        <v>2607</v>
      </c>
    </row>
    <row r="1137" spans="1:5" hidden="1" x14ac:dyDescent="0.3">
      <c r="A1137" t="s">
        <v>888</v>
      </c>
      <c r="B1137" t="s">
        <v>2607</v>
      </c>
      <c r="D1137" t="s">
        <v>1149</v>
      </c>
      <c r="E1137" t="s">
        <v>2607</v>
      </c>
    </row>
    <row r="1138" spans="1:5" hidden="1" x14ac:dyDescent="0.3">
      <c r="A1138" t="s">
        <v>761</v>
      </c>
      <c r="B1138" t="s">
        <v>2607</v>
      </c>
      <c r="D1138" t="s">
        <v>1150</v>
      </c>
      <c r="E1138" t="s">
        <v>2607</v>
      </c>
    </row>
    <row r="1139" spans="1:5" hidden="1" x14ac:dyDescent="0.3">
      <c r="A1139" t="s">
        <v>889</v>
      </c>
      <c r="B1139" t="s">
        <v>2607</v>
      </c>
      <c r="D1139" t="s">
        <v>1151</v>
      </c>
      <c r="E1139" t="s">
        <v>2607</v>
      </c>
    </row>
    <row r="1140" spans="1:5" hidden="1" x14ac:dyDescent="0.3">
      <c r="A1140" t="s">
        <v>890</v>
      </c>
      <c r="B1140" t="s">
        <v>2607</v>
      </c>
      <c r="D1140" t="s">
        <v>1152</v>
      </c>
      <c r="E1140" t="s">
        <v>2607</v>
      </c>
    </row>
    <row r="1141" spans="1:5" hidden="1" x14ac:dyDescent="0.3">
      <c r="A1141" t="s">
        <v>405</v>
      </c>
      <c r="B1141" t="s">
        <v>2607</v>
      </c>
      <c r="D1141" t="s">
        <v>1153</v>
      </c>
      <c r="E1141" t="s">
        <v>2607</v>
      </c>
    </row>
    <row r="1142" spans="1:5" x14ac:dyDescent="0.3">
      <c r="A1142" t="s">
        <v>891</v>
      </c>
      <c r="B1142" t="s">
        <v>2607</v>
      </c>
      <c r="D1142" t="s">
        <v>1154</v>
      </c>
      <c r="E1142" t="s">
        <v>2608</v>
      </c>
    </row>
    <row r="1143" spans="1:5" hidden="1" x14ac:dyDescent="0.3">
      <c r="A1143" t="s">
        <v>892</v>
      </c>
      <c r="B1143" t="s">
        <v>2607</v>
      </c>
      <c r="D1143" t="s">
        <v>1155</v>
      </c>
      <c r="E1143" t="s">
        <v>2607</v>
      </c>
    </row>
    <row r="1144" spans="1:5" hidden="1" x14ac:dyDescent="0.3">
      <c r="A1144" t="s">
        <v>893</v>
      </c>
      <c r="B1144" t="s">
        <v>2607</v>
      </c>
      <c r="D1144" t="s">
        <v>1156</v>
      </c>
      <c r="E1144" t="s">
        <v>2607</v>
      </c>
    </row>
    <row r="1145" spans="1:5" hidden="1" x14ac:dyDescent="0.3">
      <c r="A1145" t="s">
        <v>894</v>
      </c>
      <c r="B1145" t="s">
        <v>2607</v>
      </c>
      <c r="D1145" t="s">
        <v>1157</v>
      </c>
      <c r="E1145" t="s">
        <v>2607</v>
      </c>
    </row>
    <row r="1146" spans="1:5" hidden="1" x14ac:dyDescent="0.3">
      <c r="A1146" t="s">
        <v>187</v>
      </c>
      <c r="B1146" t="s">
        <v>2607</v>
      </c>
      <c r="D1146" t="s">
        <v>1158</v>
      </c>
      <c r="E1146" t="s">
        <v>2607</v>
      </c>
    </row>
    <row r="1147" spans="1:5" hidden="1" x14ac:dyDescent="0.3">
      <c r="A1147" t="s">
        <v>42</v>
      </c>
      <c r="B1147" t="s">
        <v>2607</v>
      </c>
      <c r="D1147" t="s">
        <v>1159</v>
      </c>
      <c r="E1147" t="s">
        <v>2607</v>
      </c>
    </row>
    <row r="1148" spans="1:5" hidden="1" x14ac:dyDescent="0.3">
      <c r="A1148" t="s">
        <v>895</v>
      </c>
      <c r="B1148" t="s">
        <v>2607</v>
      </c>
      <c r="D1148" t="s">
        <v>1160</v>
      </c>
      <c r="E1148" t="s">
        <v>2607</v>
      </c>
    </row>
    <row r="1149" spans="1:5" hidden="1" x14ac:dyDescent="0.3">
      <c r="A1149" t="s">
        <v>802</v>
      </c>
      <c r="B1149" t="s">
        <v>2607</v>
      </c>
      <c r="D1149" t="s">
        <v>1161</v>
      </c>
      <c r="E1149" t="s">
        <v>2607</v>
      </c>
    </row>
    <row r="1150" spans="1:5" hidden="1" x14ac:dyDescent="0.3">
      <c r="A1150" t="s">
        <v>896</v>
      </c>
      <c r="B1150" t="s">
        <v>2607</v>
      </c>
      <c r="D1150" t="s">
        <v>1162</v>
      </c>
      <c r="E1150" t="s">
        <v>2607</v>
      </c>
    </row>
    <row r="1151" spans="1:5" hidden="1" x14ac:dyDescent="0.3">
      <c r="A1151" t="s">
        <v>110</v>
      </c>
      <c r="B1151" t="s">
        <v>2607</v>
      </c>
      <c r="D1151" t="s">
        <v>1163</v>
      </c>
      <c r="E1151" t="s">
        <v>2607</v>
      </c>
    </row>
    <row r="1152" spans="1:5" hidden="1" x14ac:dyDescent="0.3">
      <c r="A1152" t="s">
        <v>897</v>
      </c>
      <c r="B1152" t="s">
        <v>2607</v>
      </c>
      <c r="D1152" t="s">
        <v>1164</v>
      </c>
      <c r="E1152" t="s">
        <v>2607</v>
      </c>
    </row>
    <row r="1153" spans="1:5" hidden="1" x14ac:dyDescent="0.3">
      <c r="A1153" t="s">
        <v>641</v>
      </c>
      <c r="B1153" t="s">
        <v>2607</v>
      </c>
      <c r="D1153" t="s">
        <v>1165</v>
      </c>
      <c r="E1153" t="s">
        <v>2607</v>
      </c>
    </row>
    <row r="1154" spans="1:5" hidden="1" x14ac:dyDescent="0.3">
      <c r="A1154" t="s">
        <v>567</v>
      </c>
      <c r="B1154" t="s">
        <v>2607</v>
      </c>
      <c r="D1154" t="s">
        <v>1166</v>
      </c>
      <c r="E1154" t="s">
        <v>2607</v>
      </c>
    </row>
    <row r="1155" spans="1:5" hidden="1" x14ac:dyDescent="0.3">
      <c r="A1155" t="s">
        <v>898</v>
      </c>
      <c r="B1155" t="s">
        <v>2607</v>
      </c>
      <c r="D1155" t="s">
        <v>1167</v>
      </c>
      <c r="E1155" t="s">
        <v>2607</v>
      </c>
    </row>
    <row r="1156" spans="1:5" hidden="1" x14ac:dyDescent="0.3">
      <c r="A1156" t="s">
        <v>899</v>
      </c>
      <c r="B1156" t="s">
        <v>2607</v>
      </c>
      <c r="D1156" t="s">
        <v>1168</v>
      </c>
      <c r="E1156" t="s">
        <v>2607</v>
      </c>
    </row>
    <row r="1157" spans="1:5" hidden="1" x14ac:dyDescent="0.3">
      <c r="A1157" t="s">
        <v>900</v>
      </c>
      <c r="B1157" t="s">
        <v>2607</v>
      </c>
      <c r="D1157" t="s">
        <v>1169</v>
      </c>
      <c r="E1157" t="s">
        <v>2607</v>
      </c>
    </row>
    <row r="1158" spans="1:5" hidden="1" x14ac:dyDescent="0.3">
      <c r="A1158" t="s">
        <v>157</v>
      </c>
      <c r="B1158" t="s">
        <v>2607</v>
      </c>
      <c r="D1158" t="s">
        <v>1170</v>
      </c>
      <c r="E1158" t="s">
        <v>2607</v>
      </c>
    </row>
    <row r="1159" spans="1:5" hidden="1" x14ac:dyDescent="0.3">
      <c r="A1159" t="s">
        <v>901</v>
      </c>
      <c r="B1159" t="s">
        <v>2607</v>
      </c>
      <c r="D1159" t="s">
        <v>1171</v>
      </c>
      <c r="E1159" t="s">
        <v>2607</v>
      </c>
    </row>
    <row r="1160" spans="1:5" hidden="1" x14ac:dyDescent="0.3">
      <c r="A1160" t="s">
        <v>102</v>
      </c>
      <c r="B1160" t="s">
        <v>2607</v>
      </c>
      <c r="D1160" t="s">
        <v>1172</v>
      </c>
      <c r="E1160" t="s">
        <v>2607</v>
      </c>
    </row>
    <row r="1161" spans="1:5" hidden="1" x14ac:dyDescent="0.3">
      <c r="A1161" t="s">
        <v>902</v>
      </c>
      <c r="B1161" t="s">
        <v>2607</v>
      </c>
      <c r="D1161" t="s">
        <v>1173</v>
      </c>
      <c r="E1161" t="s">
        <v>2607</v>
      </c>
    </row>
    <row r="1162" spans="1:5" hidden="1" x14ac:dyDescent="0.3">
      <c r="A1162" t="s">
        <v>903</v>
      </c>
      <c r="B1162" t="s">
        <v>2607</v>
      </c>
      <c r="D1162" t="s">
        <v>1174</v>
      </c>
      <c r="E1162" t="s">
        <v>2607</v>
      </c>
    </row>
    <row r="1163" spans="1:5" hidden="1" x14ac:dyDescent="0.3">
      <c r="A1163" t="s">
        <v>904</v>
      </c>
      <c r="B1163" t="s">
        <v>2607</v>
      </c>
      <c r="D1163" t="s">
        <v>1175</v>
      </c>
      <c r="E1163" t="s">
        <v>2607</v>
      </c>
    </row>
    <row r="1164" spans="1:5" hidden="1" x14ac:dyDescent="0.3">
      <c r="A1164" t="s">
        <v>905</v>
      </c>
      <c r="B1164" t="s">
        <v>2607</v>
      </c>
      <c r="D1164" t="s">
        <v>1176</v>
      </c>
      <c r="E1164" t="s">
        <v>2607</v>
      </c>
    </row>
    <row r="1165" spans="1:5" hidden="1" x14ac:dyDescent="0.3">
      <c r="A1165" t="s">
        <v>906</v>
      </c>
      <c r="B1165" t="s">
        <v>2607</v>
      </c>
      <c r="D1165" t="s">
        <v>1177</v>
      </c>
      <c r="E1165" t="s">
        <v>2607</v>
      </c>
    </row>
    <row r="1166" spans="1:5" hidden="1" x14ac:dyDescent="0.3">
      <c r="A1166" t="s">
        <v>847</v>
      </c>
      <c r="B1166" t="s">
        <v>2607</v>
      </c>
      <c r="D1166" t="s">
        <v>1178</v>
      </c>
      <c r="E1166" t="s">
        <v>2607</v>
      </c>
    </row>
    <row r="1167" spans="1:5" hidden="1" x14ac:dyDescent="0.3">
      <c r="A1167" t="s">
        <v>907</v>
      </c>
      <c r="B1167" t="s">
        <v>2607</v>
      </c>
      <c r="D1167" t="s">
        <v>1179</v>
      </c>
      <c r="E1167" t="s">
        <v>2607</v>
      </c>
    </row>
    <row r="1168" spans="1:5" hidden="1" x14ac:dyDescent="0.3">
      <c r="A1168" t="s">
        <v>908</v>
      </c>
      <c r="B1168" t="s">
        <v>2607</v>
      </c>
      <c r="D1168" t="s">
        <v>1180</v>
      </c>
      <c r="E1168" t="s">
        <v>2607</v>
      </c>
    </row>
    <row r="1169" spans="1:5" hidden="1" x14ac:dyDescent="0.3">
      <c r="A1169" t="s">
        <v>909</v>
      </c>
      <c r="B1169" t="s">
        <v>2607</v>
      </c>
      <c r="D1169" t="s">
        <v>1181</v>
      </c>
      <c r="E1169" t="s">
        <v>2607</v>
      </c>
    </row>
    <row r="1170" spans="1:5" hidden="1" x14ac:dyDescent="0.3">
      <c r="A1170" t="s">
        <v>910</v>
      </c>
      <c r="B1170" t="s">
        <v>2607</v>
      </c>
      <c r="D1170" t="s">
        <v>1182</v>
      </c>
      <c r="E1170" t="s">
        <v>2607</v>
      </c>
    </row>
    <row r="1171" spans="1:5" hidden="1" x14ac:dyDescent="0.3">
      <c r="A1171" t="s">
        <v>911</v>
      </c>
      <c r="B1171" t="s">
        <v>2607</v>
      </c>
      <c r="D1171" t="s">
        <v>1183</v>
      </c>
      <c r="E1171" t="s">
        <v>2607</v>
      </c>
    </row>
    <row r="1172" spans="1:5" hidden="1" x14ac:dyDescent="0.3">
      <c r="A1172" t="s">
        <v>912</v>
      </c>
      <c r="B1172" t="s">
        <v>2607</v>
      </c>
      <c r="D1172" t="s">
        <v>1184</v>
      </c>
      <c r="E1172" t="s">
        <v>2607</v>
      </c>
    </row>
    <row r="1173" spans="1:5" hidden="1" x14ac:dyDescent="0.3">
      <c r="A1173" t="s">
        <v>913</v>
      </c>
      <c r="B1173" t="s">
        <v>2607</v>
      </c>
      <c r="D1173" t="s">
        <v>1185</v>
      </c>
      <c r="E1173" t="s">
        <v>2607</v>
      </c>
    </row>
    <row r="1174" spans="1:5" hidden="1" x14ac:dyDescent="0.3">
      <c r="A1174" t="s">
        <v>914</v>
      </c>
      <c r="B1174" t="s">
        <v>2607</v>
      </c>
      <c r="D1174" t="s">
        <v>1186</v>
      </c>
      <c r="E1174" t="s">
        <v>2607</v>
      </c>
    </row>
    <row r="1175" spans="1:5" hidden="1" x14ac:dyDescent="0.3">
      <c r="A1175" t="s">
        <v>915</v>
      </c>
      <c r="B1175" t="s">
        <v>2607</v>
      </c>
      <c r="D1175" t="s">
        <v>1187</v>
      </c>
      <c r="E1175" t="s">
        <v>2607</v>
      </c>
    </row>
    <row r="1176" spans="1:5" hidden="1" x14ac:dyDescent="0.3">
      <c r="A1176" t="s">
        <v>916</v>
      </c>
      <c r="B1176" t="s">
        <v>2607</v>
      </c>
      <c r="D1176" t="s">
        <v>1188</v>
      </c>
      <c r="E1176" t="s">
        <v>2607</v>
      </c>
    </row>
    <row r="1177" spans="1:5" hidden="1" x14ac:dyDescent="0.3">
      <c r="A1177" t="s">
        <v>917</v>
      </c>
      <c r="B1177" t="s">
        <v>2607</v>
      </c>
      <c r="D1177" t="s">
        <v>1189</v>
      </c>
      <c r="E1177" t="s">
        <v>2607</v>
      </c>
    </row>
    <row r="1178" spans="1:5" hidden="1" x14ac:dyDescent="0.3">
      <c r="A1178" t="s">
        <v>918</v>
      </c>
      <c r="B1178" t="s">
        <v>2607</v>
      </c>
      <c r="D1178" t="s">
        <v>1190</v>
      </c>
      <c r="E1178" t="s">
        <v>2607</v>
      </c>
    </row>
    <row r="1179" spans="1:5" hidden="1" x14ac:dyDescent="0.3">
      <c r="A1179" t="s">
        <v>919</v>
      </c>
      <c r="B1179" t="s">
        <v>2607</v>
      </c>
      <c r="D1179" t="s">
        <v>1191</v>
      </c>
      <c r="E1179" t="s">
        <v>2607</v>
      </c>
    </row>
    <row r="1180" spans="1:5" hidden="1" x14ac:dyDescent="0.3">
      <c r="A1180" t="s">
        <v>920</v>
      </c>
      <c r="B1180" t="s">
        <v>2607</v>
      </c>
      <c r="D1180" t="s">
        <v>1192</v>
      </c>
      <c r="E1180" t="s">
        <v>2607</v>
      </c>
    </row>
    <row r="1181" spans="1:5" hidden="1" x14ac:dyDescent="0.3">
      <c r="A1181" t="s">
        <v>921</v>
      </c>
      <c r="B1181" t="s">
        <v>2607</v>
      </c>
      <c r="D1181" t="s">
        <v>1193</v>
      </c>
      <c r="E1181" t="s">
        <v>2607</v>
      </c>
    </row>
    <row r="1182" spans="1:5" hidden="1" x14ac:dyDescent="0.3">
      <c r="A1182" t="s">
        <v>922</v>
      </c>
      <c r="B1182" t="s">
        <v>2607</v>
      </c>
      <c r="D1182" t="s">
        <v>1194</v>
      </c>
      <c r="E1182" t="s">
        <v>2607</v>
      </c>
    </row>
    <row r="1183" spans="1:5" hidden="1" x14ac:dyDescent="0.3">
      <c r="A1183" t="s">
        <v>923</v>
      </c>
      <c r="B1183" t="s">
        <v>2607</v>
      </c>
      <c r="D1183" t="s">
        <v>1195</v>
      </c>
      <c r="E1183" t="s">
        <v>2607</v>
      </c>
    </row>
    <row r="1184" spans="1:5" hidden="1" x14ac:dyDescent="0.3">
      <c r="A1184" t="s">
        <v>924</v>
      </c>
      <c r="B1184" t="s">
        <v>2607</v>
      </c>
      <c r="D1184" t="s">
        <v>1196</v>
      </c>
      <c r="E1184" t="s">
        <v>2607</v>
      </c>
    </row>
    <row r="1185" spans="1:5" hidden="1" x14ac:dyDescent="0.3">
      <c r="A1185" t="s">
        <v>925</v>
      </c>
      <c r="B1185" t="s">
        <v>2607</v>
      </c>
      <c r="D1185" t="s">
        <v>1197</v>
      </c>
      <c r="E1185" t="s">
        <v>2607</v>
      </c>
    </row>
    <row r="1186" spans="1:5" hidden="1" x14ac:dyDescent="0.3">
      <c r="A1186" t="s">
        <v>926</v>
      </c>
      <c r="B1186" t="s">
        <v>2607</v>
      </c>
      <c r="D1186" t="s">
        <v>1198</v>
      </c>
      <c r="E1186" t="s">
        <v>2607</v>
      </c>
    </row>
    <row r="1187" spans="1:5" hidden="1" x14ac:dyDescent="0.3">
      <c r="A1187" t="s">
        <v>927</v>
      </c>
      <c r="B1187" t="s">
        <v>2607</v>
      </c>
      <c r="D1187" t="s">
        <v>1199</v>
      </c>
      <c r="E1187" t="s">
        <v>2607</v>
      </c>
    </row>
    <row r="1188" spans="1:5" x14ac:dyDescent="0.3">
      <c r="A1188" t="s">
        <v>928</v>
      </c>
      <c r="B1188" t="s">
        <v>2607</v>
      </c>
      <c r="D1188" t="s">
        <v>1200</v>
      </c>
      <c r="E1188" t="s">
        <v>2608</v>
      </c>
    </row>
    <row r="1189" spans="1:5" hidden="1" x14ac:dyDescent="0.3">
      <c r="A1189" t="s">
        <v>434</v>
      </c>
      <c r="B1189" t="s">
        <v>2607</v>
      </c>
      <c r="D1189" t="s">
        <v>1201</v>
      </c>
      <c r="E1189" t="s">
        <v>2607</v>
      </c>
    </row>
    <row r="1190" spans="1:5" hidden="1" x14ac:dyDescent="0.3">
      <c r="A1190" t="s">
        <v>929</v>
      </c>
      <c r="B1190" t="s">
        <v>2607</v>
      </c>
      <c r="D1190" t="s">
        <v>1202</v>
      </c>
      <c r="E1190" t="s">
        <v>2607</v>
      </c>
    </row>
    <row r="1191" spans="1:5" hidden="1" x14ac:dyDescent="0.3">
      <c r="A1191" t="s">
        <v>930</v>
      </c>
      <c r="B1191" t="s">
        <v>2607</v>
      </c>
      <c r="D1191" t="s">
        <v>1203</v>
      </c>
      <c r="E1191" t="s">
        <v>2607</v>
      </c>
    </row>
    <row r="1192" spans="1:5" x14ac:dyDescent="0.3">
      <c r="A1192" t="s">
        <v>840</v>
      </c>
      <c r="B1192" t="s">
        <v>2607</v>
      </c>
      <c r="D1192" t="s">
        <v>1204</v>
      </c>
      <c r="E1192" t="s">
        <v>2608</v>
      </c>
    </row>
    <row r="1193" spans="1:5" hidden="1" x14ac:dyDescent="0.3">
      <c r="A1193" t="s">
        <v>859</v>
      </c>
      <c r="B1193" t="s">
        <v>2607</v>
      </c>
      <c r="D1193" t="s">
        <v>1205</v>
      </c>
      <c r="E1193" t="s">
        <v>2607</v>
      </c>
    </row>
    <row r="1194" spans="1:5" hidden="1" x14ac:dyDescent="0.3">
      <c r="A1194" t="s">
        <v>931</v>
      </c>
      <c r="B1194" t="s">
        <v>2607</v>
      </c>
      <c r="D1194" t="s">
        <v>1206</v>
      </c>
      <c r="E1194" t="s">
        <v>2607</v>
      </c>
    </row>
    <row r="1195" spans="1:5" hidden="1" x14ac:dyDescent="0.3">
      <c r="A1195" t="s">
        <v>932</v>
      </c>
      <c r="B1195" t="s">
        <v>2607</v>
      </c>
      <c r="D1195" t="s">
        <v>1207</v>
      </c>
      <c r="E1195" t="s">
        <v>2607</v>
      </c>
    </row>
    <row r="1196" spans="1:5" hidden="1" x14ac:dyDescent="0.3">
      <c r="A1196" t="s">
        <v>194</v>
      </c>
      <c r="B1196" t="s">
        <v>2607</v>
      </c>
      <c r="D1196" t="s">
        <v>1208</v>
      </c>
      <c r="E1196" t="s">
        <v>2607</v>
      </c>
    </row>
    <row r="1197" spans="1:5" hidden="1" x14ac:dyDescent="0.3">
      <c r="A1197" t="s">
        <v>880</v>
      </c>
      <c r="B1197" t="s">
        <v>2607</v>
      </c>
      <c r="D1197" t="s">
        <v>1209</v>
      </c>
      <c r="E1197" t="s">
        <v>2607</v>
      </c>
    </row>
    <row r="1198" spans="1:5" hidden="1" x14ac:dyDescent="0.3">
      <c r="A1198" t="s">
        <v>811</v>
      </c>
      <c r="B1198" t="s">
        <v>2607</v>
      </c>
      <c r="D1198" t="s">
        <v>1210</v>
      </c>
      <c r="E1198" t="s">
        <v>2607</v>
      </c>
    </row>
    <row r="1199" spans="1:5" hidden="1" x14ac:dyDescent="0.3">
      <c r="A1199" t="s">
        <v>812</v>
      </c>
      <c r="B1199" t="s">
        <v>2607</v>
      </c>
      <c r="D1199" t="s">
        <v>1211</v>
      </c>
      <c r="E1199" t="s">
        <v>2607</v>
      </c>
    </row>
    <row r="1200" spans="1:5" hidden="1" x14ac:dyDescent="0.3">
      <c r="A1200" t="s">
        <v>794</v>
      </c>
      <c r="B1200" t="s">
        <v>2607</v>
      </c>
      <c r="D1200" t="s">
        <v>1212</v>
      </c>
      <c r="E1200" t="s">
        <v>2607</v>
      </c>
    </row>
    <row r="1201" spans="1:5" hidden="1" x14ac:dyDescent="0.3">
      <c r="A1201" t="s">
        <v>933</v>
      </c>
      <c r="B1201" t="s">
        <v>2607</v>
      </c>
      <c r="D1201" t="s">
        <v>1213</v>
      </c>
      <c r="E1201" t="s">
        <v>2607</v>
      </c>
    </row>
    <row r="1202" spans="1:5" hidden="1" x14ac:dyDescent="0.3">
      <c r="A1202" t="s">
        <v>934</v>
      </c>
      <c r="B1202" t="s">
        <v>2607</v>
      </c>
      <c r="D1202" t="s">
        <v>1214</v>
      </c>
      <c r="E1202" t="s">
        <v>2607</v>
      </c>
    </row>
    <row r="1203" spans="1:5" hidden="1" x14ac:dyDescent="0.3">
      <c r="A1203" t="s">
        <v>935</v>
      </c>
      <c r="B1203" t="s">
        <v>2607</v>
      </c>
      <c r="D1203" t="s">
        <v>1215</v>
      </c>
      <c r="E1203" t="s">
        <v>2607</v>
      </c>
    </row>
    <row r="1204" spans="1:5" hidden="1" x14ac:dyDescent="0.3">
      <c r="A1204" t="s">
        <v>863</v>
      </c>
      <c r="B1204" t="s">
        <v>2607</v>
      </c>
      <c r="D1204" t="s">
        <v>1216</v>
      </c>
      <c r="E1204" t="s">
        <v>2607</v>
      </c>
    </row>
    <row r="1205" spans="1:5" hidden="1" x14ac:dyDescent="0.3">
      <c r="A1205" t="s">
        <v>936</v>
      </c>
      <c r="B1205" t="s">
        <v>2607</v>
      </c>
      <c r="D1205" t="s">
        <v>1217</v>
      </c>
      <c r="E1205" t="s">
        <v>2607</v>
      </c>
    </row>
    <row r="1206" spans="1:5" hidden="1" x14ac:dyDescent="0.3">
      <c r="A1206" t="s">
        <v>937</v>
      </c>
      <c r="B1206" t="s">
        <v>2607</v>
      </c>
      <c r="D1206" t="s">
        <v>1218</v>
      </c>
      <c r="E1206" t="s">
        <v>2607</v>
      </c>
    </row>
    <row r="1207" spans="1:5" hidden="1" x14ac:dyDescent="0.3">
      <c r="A1207" t="s">
        <v>938</v>
      </c>
      <c r="B1207" t="s">
        <v>2607</v>
      </c>
      <c r="D1207" t="s">
        <v>1219</v>
      </c>
      <c r="E1207" t="s">
        <v>2607</v>
      </c>
    </row>
    <row r="1208" spans="1:5" hidden="1" x14ac:dyDescent="0.3">
      <c r="A1208" t="s">
        <v>939</v>
      </c>
      <c r="B1208" t="s">
        <v>2607</v>
      </c>
      <c r="D1208" t="s">
        <v>1220</v>
      </c>
      <c r="E1208" t="s">
        <v>2607</v>
      </c>
    </row>
    <row r="1209" spans="1:5" hidden="1" x14ac:dyDescent="0.3">
      <c r="A1209" t="s">
        <v>940</v>
      </c>
      <c r="B1209" t="s">
        <v>2607</v>
      </c>
      <c r="D1209" t="s">
        <v>1221</v>
      </c>
      <c r="E1209" t="s">
        <v>2607</v>
      </c>
    </row>
    <row r="1210" spans="1:5" hidden="1" x14ac:dyDescent="0.3">
      <c r="A1210" t="s">
        <v>941</v>
      </c>
      <c r="B1210" t="s">
        <v>2607</v>
      </c>
      <c r="D1210" t="s">
        <v>1222</v>
      </c>
      <c r="E1210" t="s">
        <v>2607</v>
      </c>
    </row>
    <row r="1211" spans="1:5" hidden="1" x14ac:dyDescent="0.3">
      <c r="A1211" t="s">
        <v>942</v>
      </c>
      <c r="B1211" t="s">
        <v>2607</v>
      </c>
      <c r="D1211" t="s">
        <v>1223</v>
      </c>
      <c r="E1211" t="s">
        <v>2607</v>
      </c>
    </row>
    <row r="1212" spans="1:5" hidden="1" x14ac:dyDescent="0.3">
      <c r="A1212" t="s">
        <v>943</v>
      </c>
      <c r="B1212" t="s">
        <v>2607</v>
      </c>
      <c r="D1212" t="s">
        <v>1224</v>
      </c>
      <c r="E1212" t="s">
        <v>2607</v>
      </c>
    </row>
    <row r="1213" spans="1:5" hidden="1" x14ac:dyDescent="0.3">
      <c r="A1213" t="s">
        <v>944</v>
      </c>
      <c r="B1213" t="s">
        <v>2607</v>
      </c>
      <c r="D1213" t="s">
        <v>1225</v>
      </c>
      <c r="E1213" t="s">
        <v>2607</v>
      </c>
    </row>
    <row r="1214" spans="1:5" hidden="1" x14ac:dyDescent="0.3">
      <c r="A1214" t="s">
        <v>355</v>
      </c>
      <c r="B1214" t="s">
        <v>2607</v>
      </c>
      <c r="D1214" t="s">
        <v>1226</v>
      </c>
      <c r="E1214" t="s">
        <v>2607</v>
      </c>
    </row>
    <row r="1215" spans="1:5" hidden="1" x14ac:dyDescent="0.3">
      <c r="A1215" t="s">
        <v>583</v>
      </c>
      <c r="B1215" t="s">
        <v>2607</v>
      </c>
      <c r="D1215" t="s">
        <v>1227</v>
      </c>
      <c r="E1215" t="s">
        <v>2607</v>
      </c>
    </row>
    <row r="1216" spans="1:5" hidden="1" x14ac:dyDescent="0.3">
      <c r="A1216" t="s">
        <v>814</v>
      </c>
      <c r="B1216" t="s">
        <v>2607</v>
      </c>
      <c r="D1216" t="s">
        <v>1228</v>
      </c>
      <c r="E1216" t="s">
        <v>2607</v>
      </c>
    </row>
    <row r="1217" spans="1:5" hidden="1" x14ac:dyDescent="0.3">
      <c r="A1217" t="s">
        <v>945</v>
      </c>
      <c r="B1217" t="s">
        <v>2607</v>
      </c>
      <c r="D1217" t="s">
        <v>1229</v>
      </c>
      <c r="E1217" t="s">
        <v>2607</v>
      </c>
    </row>
    <row r="1218" spans="1:5" x14ac:dyDescent="0.3">
      <c r="A1218" t="s">
        <v>796</v>
      </c>
      <c r="B1218" t="s">
        <v>2607</v>
      </c>
      <c r="D1218" t="s">
        <v>1230</v>
      </c>
      <c r="E1218" t="s">
        <v>2608</v>
      </c>
    </row>
    <row r="1219" spans="1:5" hidden="1" x14ac:dyDescent="0.3">
      <c r="A1219" t="s">
        <v>937</v>
      </c>
      <c r="B1219" t="s">
        <v>2607</v>
      </c>
      <c r="D1219" t="s">
        <v>1231</v>
      </c>
      <c r="E1219" t="s">
        <v>2607</v>
      </c>
    </row>
    <row r="1220" spans="1:5" hidden="1" x14ac:dyDescent="0.3">
      <c r="A1220" t="s">
        <v>474</v>
      </c>
      <c r="B1220" t="s">
        <v>2607</v>
      </c>
      <c r="D1220" t="s">
        <v>1232</v>
      </c>
      <c r="E1220" t="s">
        <v>2607</v>
      </c>
    </row>
    <row r="1221" spans="1:5" hidden="1" x14ac:dyDescent="0.3">
      <c r="A1221" t="s">
        <v>946</v>
      </c>
      <c r="B1221" t="s">
        <v>2607</v>
      </c>
      <c r="D1221" t="s">
        <v>1233</v>
      </c>
      <c r="E1221" t="s">
        <v>2607</v>
      </c>
    </row>
    <row r="1222" spans="1:5" hidden="1" x14ac:dyDescent="0.3">
      <c r="A1222" t="s">
        <v>947</v>
      </c>
      <c r="B1222" t="s">
        <v>2607</v>
      </c>
      <c r="D1222" t="s">
        <v>1234</v>
      </c>
      <c r="E1222" t="s">
        <v>2607</v>
      </c>
    </row>
    <row r="1223" spans="1:5" x14ac:dyDescent="0.3">
      <c r="A1223" t="s">
        <v>948</v>
      </c>
      <c r="B1223" t="s">
        <v>2607</v>
      </c>
      <c r="D1223" t="s">
        <v>1235</v>
      </c>
      <c r="E1223" t="s">
        <v>2608</v>
      </c>
    </row>
    <row r="1224" spans="1:5" hidden="1" x14ac:dyDescent="0.3">
      <c r="A1224" t="s">
        <v>832</v>
      </c>
      <c r="B1224" t="s">
        <v>2607</v>
      </c>
      <c r="D1224" t="s">
        <v>1236</v>
      </c>
      <c r="E1224" t="s">
        <v>2607</v>
      </c>
    </row>
    <row r="1225" spans="1:5" hidden="1" x14ac:dyDescent="0.3">
      <c r="A1225" t="s">
        <v>949</v>
      </c>
      <c r="B1225" t="s">
        <v>2607</v>
      </c>
      <c r="D1225" t="s">
        <v>1237</v>
      </c>
      <c r="E1225" t="s">
        <v>2607</v>
      </c>
    </row>
    <row r="1226" spans="1:5" hidden="1" x14ac:dyDescent="0.3">
      <c r="A1226" t="s">
        <v>950</v>
      </c>
      <c r="B1226" t="s">
        <v>2607</v>
      </c>
      <c r="D1226" t="s">
        <v>1238</v>
      </c>
      <c r="E1226" t="s">
        <v>2607</v>
      </c>
    </row>
    <row r="1227" spans="1:5" hidden="1" x14ac:dyDescent="0.3">
      <c r="A1227" t="s">
        <v>444</v>
      </c>
      <c r="B1227" t="s">
        <v>2607</v>
      </c>
      <c r="D1227" t="s">
        <v>1239</v>
      </c>
      <c r="E1227" t="s">
        <v>2607</v>
      </c>
    </row>
    <row r="1228" spans="1:5" x14ac:dyDescent="0.3">
      <c r="A1228" t="s">
        <v>114</v>
      </c>
      <c r="B1228" t="s">
        <v>2607</v>
      </c>
      <c r="D1228" t="s">
        <v>1240</v>
      </c>
      <c r="E1228" t="s">
        <v>2608</v>
      </c>
    </row>
    <row r="1229" spans="1:5" hidden="1" x14ac:dyDescent="0.3">
      <c r="A1229" t="s">
        <v>951</v>
      </c>
      <c r="B1229" t="s">
        <v>2607</v>
      </c>
      <c r="D1229" t="s">
        <v>1241</v>
      </c>
      <c r="E1229" t="s">
        <v>2607</v>
      </c>
    </row>
    <row r="1230" spans="1:5" hidden="1" x14ac:dyDescent="0.3">
      <c r="A1230" t="s">
        <v>952</v>
      </c>
      <c r="B1230" t="s">
        <v>2607</v>
      </c>
      <c r="D1230" t="s">
        <v>1242</v>
      </c>
      <c r="E1230" t="s">
        <v>2607</v>
      </c>
    </row>
    <row r="1231" spans="1:5" hidden="1" x14ac:dyDescent="0.3">
      <c r="A1231" t="s">
        <v>784</v>
      </c>
      <c r="B1231" t="s">
        <v>2607</v>
      </c>
      <c r="D1231" t="s">
        <v>1243</v>
      </c>
      <c r="E1231" t="s">
        <v>2607</v>
      </c>
    </row>
    <row r="1232" spans="1:5" hidden="1" x14ac:dyDescent="0.3">
      <c r="A1232" t="s">
        <v>953</v>
      </c>
      <c r="B1232" t="s">
        <v>2607</v>
      </c>
      <c r="D1232" t="s">
        <v>1244</v>
      </c>
      <c r="E1232" t="s">
        <v>2607</v>
      </c>
    </row>
    <row r="1233" spans="1:5" hidden="1" x14ac:dyDescent="0.3">
      <c r="A1233" t="s">
        <v>954</v>
      </c>
      <c r="B1233" t="s">
        <v>2607</v>
      </c>
      <c r="D1233" t="s">
        <v>1245</v>
      </c>
      <c r="E1233" t="s">
        <v>2607</v>
      </c>
    </row>
    <row r="1234" spans="1:5" hidden="1" x14ac:dyDescent="0.3">
      <c r="A1234" t="s">
        <v>955</v>
      </c>
      <c r="B1234" t="s">
        <v>2607</v>
      </c>
      <c r="D1234" t="s">
        <v>1246</v>
      </c>
      <c r="E1234" t="s">
        <v>2607</v>
      </c>
    </row>
    <row r="1235" spans="1:5" hidden="1" x14ac:dyDescent="0.3">
      <c r="A1235" t="s">
        <v>384</v>
      </c>
      <c r="B1235" t="s">
        <v>2607</v>
      </c>
      <c r="D1235" t="s">
        <v>1247</v>
      </c>
      <c r="E1235" t="s">
        <v>2607</v>
      </c>
    </row>
    <row r="1236" spans="1:5" hidden="1" x14ac:dyDescent="0.3">
      <c r="A1236" t="s">
        <v>956</v>
      </c>
      <c r="B1236" t="s">
        <v>2607</v>
      </c>
      <c r="D1236" t="s">
        <v>1248</v>
      </c>
      <c r="E1236" t="s">
        <v>2607</v>
      </c>
    </row>
    <row r="1237" spans="1:5" hidden="1" x14ac:dyDescent="0.3">
      <c r="A1237" t="s">
        <v>957</v>
      </c>
      <c r="B1237" t="s">
        <v>2607</v>
      </c>
      <c r="D1237" t="s">
        <v>1249</v>
      </c>
      <c r="E1237" t="s">
        <v>2607</v>
      </c>
    </row>
    <row r="1238" spans="1:5" hidden="1" x14ac:dyDescent="0.3">
      <c r="A1238" t="s">
        <v>958</v>
      </c>
      <c r="B1238" t="s">
        <v>2608</v>
      </c>
      <c r="D1238" t="s">
        <v>1250</v>
      </c>
      <c r="E1238" t="s">
        <v>2607</v>
      </c>
    </row>
    <row r="1239" spans="1:5" hidden="1" x14ac:dyDescent="0.3">
      <c r="A1239" t="s">
        <v>247</v>
      </c>
      <c r="B1239" t="s">
        <v>2608</v>
      </c>
      <c r="D1239" t="s">
        <v>1251</v>
      </c>
      <c r="E1239" t="s">
        <v>2607</v>
      </c>
    </row>
    <row r="1240" spans="1:5" hidden="1" x14ac:dyDescent="0.3">
      <c r="A1240" t="s">
        <v>959</v>
      </c>
      <c r="B1240" t="s">
        <v>2607</v>
      </c>
      <c r="D1240" t="s">
        <v>1252</v>
      </c>
      <c r="E1240" t="s">
        <v>2607</v>
      </c>
    </row>
    <row r="1241" spans="1:5" hidden="1" x14ac:dyDescent="0.3">
      <c r="A1241" t="s">
        <v>838</v>
      </c>
      <c r="B1241" t="s">
        <v>2607</v>
      </c>
      <c r="D1241" t="s">
        <v>1253</v>
      </c>
      <c r="E1241" t="s">
        <v>2607</v>
      </c>
    </row>
    <row r="1242" spans="1:5" hidden="1" x14ac:dyDescent="0.3">
      <c r="A1242" t="s">
        <v>960</v>
      </c>
      <c r="B1242" t="s">
        <v>2607</v>
      </c>
      <c r="D1242" t="s">
        <v>1254</v>
      </c>
      <c r="E1242" t="s">
        <v>2607</v>
      </c>
    </row>
    <row r="1243" spans="1:5" hidden="1" x14ac:dyDescent="0.3">
      <c r="A1243" t="s">
        <v>748</v>
      </c>
      <c r="B1243" t="s">
        <v>2607</v>
      </c>
      <c r="D1243" t="s">
        <v>1255</v>
      </c>
      <c r="E1243" t="s">
        <v>2607</v>
      </c>
    </row>
    <row r="1244" spans="1:5" hidden="1" x14ac:dyDescent="0.3">
      <c r="A1244" t="s">
        <v>856</v>
      </c>
      <c r="B1244" t="s">
        <v>2607</v>
      </c>
      <c r="D1244" t="s">
        <v>1256</v>
      </c>
      <c r="E1244" t="s">
        <v>2607</v>
      </c>
    </row>
    <row r="1245" spans="1:5" hidden="1" x14ac:dyDescent="0.3">
      <c r="A1245" t="s">
        <v>961</v>
      </c>
      <c r="B1245" t="s">
        <v>2607</v>
      </c>
      <c r="D1245" t="s">
        <v>1257</v>
      </c>
      <c r="E1245" t="s">
        <v>2607</v>
      </c>
    </row>
    <row r="1246" spans="1:5" hidden="1" x14ac:dyDescent="0.3">
      <c r="A1246" t="s">
        <v>962</v>
      </c>
      <c r="B1246" t="s">
        <v>2607</v>
      </c>
      <c r="D1246" t="s">
        <v>1258</v>
      </c>
      <c r="E1246" t="s">
        <v>2607</v>
      </c>
    </row>
    <row r="1247" spans="1:5" hidden="1" x14ac:dyDescent="0.3">
      <c r="A1247" t="s">
        <v>963</v>
      </c>
      <c r="B1247" t="s">
        <v>2607</v>
      </c>
      <c r="D1247" t="s">
        <v>1259</v>
      </c>
      <c r="E1247" t="s">
        <v>2607</v>
      </c>
    </row>
    <row r="1248" spans="1:5" hidden="1" x14ac:dyDescent="0.3">
      <c r="A1248" t="s">
        <v>938</v>
      </c>
      <c r="B1248" t="s">
        <v>2607</v>
      </c>
      <c r="D1248" t="s">
        <v>1260</v>
      </c>
      <c r="E1248" t="s">
        <v>2607</v>
      </c>
    </row>
    <row r="1249" spans="1:5" hidden="1" x14ac:dyDescent="0.3">
      <c r="A1249" t="s">
        <v>885</v>
      </c>
      <c r="B1249" t="s">
        <v>2607</v>
      </c>
      <c r="D1249" t="s">
        <v>1261</v>
      </c>
      <c r="E1249" t="s">
        <v>2607</v>
      </c>
    </row>
    <row r="1250" spans="1:5" hidden="1" x14ac:dyDescent="0.3">
      <c r="A1250" t="s">
        <v>964</v>
      </c>
      <c r="B1250" t="s">
        <v>2607</v>
      </c>
      <c r="D1250" t="s">
        <v>1262</v>
      </c>
      <c r="E1250" t="s">
        <v>2607</v>
      </c>
    </row>
    <row r="1251" spans="1:5" hidden="1" x14ac:dyDescent="0.3">
      <c r="A1251" t="s">
        <v>965</v>
      </c>
      <c r="B1251" t="s">
        <v>2607</v>
      </c>
      <c r="D1251" t="s">
        <v>1263</v>
      </c>
      <c r="E1251" t="s">
        <v>2607</v>
      </c>
    </row>
    <row r="1252" spans="1:5" hidden="1" x14ac:dyDescent="0.3">
      <c r="A1252" t="s">
        <v>833</v>
      </c>
      <c r="B1252" t="s">
        <v>2607</v>
      </c>
      <c r="D1252" t="s">
        <v>1264</v>
      </c>
      <c r="E1252" t="s">
        <v>2607</v>
      </c>
    </row>
    <row r="1253" spans="1:5" hidden="1" x14ac:dyDescent="0.3">
      <c r="A1253" t="s">
        <v>387</v>
      </c>
      <c r="B1253" t="s">
        <v>2607</v>
      </c>
      <c r="D1253" t="s">
        <v>1265</v>
      </c>
      <c r="E1253" t="s">
        <v>2607</v>
      </c>
    </row>
    <row r="1254" spans="1:5" x14ac:dyDescent="0.3">
      <c r="A1254" t="s">
        <v>294</v>
      </c>
      <c r="B1254" t="s">
        <v>2607</v>
      </c>
      <c r="D1254" t="s">
        <v>1266</v>
      </c>
      <c r="E1254" t="s">
        <v>2608</v>
      </c>
    </row>
    <row r="1255" spans="1:5" x14ac:dyDescent="0.3">
      <c r="A1255" t="s">
        <v>664</v>
      </c>
      <c r="B1255" t="s">
        <v>2607</v>
      </c>
      <c r="D1255" t="s">
        <v>1267</v>
      </c>
      <c r="E1255" t="s">
        <v>2608</v>
      </c>
    </row>
    <row r="1256" spans="1:5" hidden="1" x14ac:dyDescent="0.3">
      <c r="A1256" t="s">
        <v>966</v>
      </c>
      <c r="B1256" t="s">
        <v>2607</v>
      </c>
      <c r="D1256" t="s">
        <v>1268</v>
      </c>
      <c r="E1256" t="s">
        <v>2607</v>
      </c>
    </row>
    <row r="1257" spans="1:5" hidden="1" x14ac:dyDescent="0.3">
      <c r="A1257" t="s">
        <v>967</v>
      </c>
      <c r="B1257" t="s">
        <v>2607</v>
      </c>
      <c r="D1257" t="s">
        <v>1269</v>
      </c>
      <c r="E1257" t="s">
        <v>2607</v>
      </c>
    </row>
    <row r="1258" spans="1:5" x14ac:dyDescent="0.3">
      <c r="A1258" t="s">
        <v>730</v>
      </c>
      <c r="B1258" t="s">
        <v>2607</v>
      </c>
      <c r="D1258" t="s">
        <v>1270</v>
      </c>
      <c r="E1258" t="s">
        <v>2608</v>
      </c>
    </row>
    <row r="1259" spans="1:5" x14ac:dyDescent="0.3">
      <c r="A1259" t="s">
        <v>479</v>
      </c>
      <c r="B1259" t="s">
        <v>2607</v>
      </c>
      <c r="D1259" t="s">
        <v>1271</v>
      </c>
      <c r="E1259" t="s">
        <v>2608</v>
      </c>
    </row>
    <row r="1260" spans="1:5" x14ac:dyDescent="0.3">
      <c r="A1260" t="s">
        <v>907</v>
      </c>
      <c r="B1260" t="s">
        <v>2607</v>
      </c>
      <c r="D1260" t="s">
        <v>1272</v>
      </c>
      <c r="E1260" t="s">
        <v>2608</v>
      </c>
    </row>
    <row r="1261" spans="1:5" x14ac:dyDescent="0.3">
      <c r="A1261" t="s">
        <v>968</v>
      </c>
      <c r="B1261" t="s">
        <v>2607</v>
      </c>
      <c r="D1261" t="s">
        <v>1273</v>
      </c>
      <c r="E1261" t="s">
        <v>2608</v>
      </c>
    </row>
    <row r="1262" spans="1:5" x14ac:dyDescent="0.3">
      <c r="A1262" t="s">
        <v>969</v>
      </c>
      <c r="B1262" t="s">
        <v>2607</v>
      </c>
      <c r="D1262" t="s">
        <v>1274</v>
      </c>
      <c r="E1262" t="s">
        <v>2608</v>
      </c>
    </row>
    <row r="1263" spans="1:5" x14ac:dyDescent="0.3">
      <c r="A1263" t="s">
        <v>970</v>
      </c>
      <c r="B1263" t="s">
        <v>2607</v>
      </c>
      <c r="D1263" t="s">
        <v>1275</v>
      </c>
      <c r="E1263" t="s">
        <v>2608</v>
      </c>
    </row>
    <row r="1264" spans="1:5" x14ac:dyDescent="0.3">
      <c r="A1264" t="s">
        <v>971</v>
      </c>
      <c r="B1264" t="s">
        <v>2607</v>
      </c>
      <c r="D1264" t="s">
        <v>1276</v>
      </c>
      <c r="E1264" t="s">
        <v>2608</v>
      </c>
    </row>
    <row r="1265" spans="1:5" hidden="1" x14ac:dyDescent="0.3">
      <c r="A1265" t="s">
        <v>551</v>
      </c>
      <c r="B1265" t="s">
        <v>2607</v>
      </c>
      <c r="D1265" t="s">
        <v>1277</v>
      </c>
      <c r="E1265" t="s">
        <v>2607</v>
      </c>
    </row>
    <row r="1266" spans="1:5" hidden="1" x14ac:dyDescent="0.3">
      <c r="A1266" t="s">
        <v>972</v>
      </c>
      <c r="B1266" t="s">
        <v>2607</v>
      </c>
      <c r="D1266" t="s">
        <v>1278</v>
      </c>
      <c r="E1266" t="s">
        <v>2607</v>
      </c>
    </row>
    <row r="1267" spans="1:5" hidden="1" x14ac:dyDescent="0.3">
      <c r="A1267" t="s">
        <v>973</v>
      </c>
      <c r="B1267" t="s">
        <v>2607</v>
      </c>
      <c r="D1267" t="s">
        <v>1279</v>
      </c>
      <c r="E1267" t="s">
        <v>2607</v>
      </c>
    </row>
    <row r="1268" spans="1:5" hidden="1" x14ac:dyDescent="0.3">
      <c r="A1268" t="s">
        <v>974</v>
      </c>
      <c r="B1268" t="s">
        <v>2607</v>
      </c>
      <c r="D1268" t="s">
        <v>1280</v>
      </c>
      <c r="E1268" t="s">
        <v>2607</v>
      </c>
    </row>
    <row r="1269" spans="1:5" hidden="1" x14ac:dyDescent="0.3">
      <c r="A1269" t="s">
        <v>975</v>
      </c>
      <c r="B1269" t="s">
        <v>2607</v>
      </c>
      <c r="D1269" t="s">
        <v>1281</v>
      </c>
      <c r="E1269" t="s">
        <v>2607</v>
      </c>
    </row>
    <row r="1270" spans="1:5" hidden="1" x14ac:dyDescent="0.3">
      <c r="A1270" t="s">
        <v>976</v>
      </c>
      <c r="B1270" t="s">
        <v>2607</v>
      </c>
      <c r="D1270" t="s">
        <v>1282</v>
      </c>
      <c r="E1270" t="s">
        <v>2607</v>
      </c>
    </row>
    <row r="1271" spans="1:5" hidden="1" x14ac:dyDescent="0.3">
      <c r="A1271" t="s">
        <v>977</v>
      </c>
      <c r="B1271" t="s">
        <v>2607</v>
      </c>
      <c r="D1271" t="s">
        <v>1283</v>
      </c>
      <c r="E1271" t="s">
        <v>2607</v>
      </c>
    </row>
    <row r="1272" spans="1:5" hidden="1" x14ac:dyDescent="0.3">
      <c r="A1272" t="s">
        <v>978</v>
      </c>
      <c r="B1272" t="s">
        <v>2607</v>
      </c>
      <c r="D1272" t="s">
        <v>1284</v>
      </c>
      <c r="E1272" t="s">
        <v>2607</v>
      </c>
    </row>
    <row r="1273" spans="1:5" hidden="1" x14ac:dyDescent="0.3">
      <c r="A1273" t="s">
        <v>979</v>
      </c>
      <c r="B1273" t="s">
        <v>2607</v>
      </c>
      <c r="D1273" t="s">
        <v>1285</v>
      </c>
      <c r="E1273" t="s">
        <v>2607</v>
      </c>
    </row>
    <row r="1274" spans="1:5" hidden="1" x14ac:dyDescent="0.3">
      <c r="A1274" t="s">
        <v>919</v>
      </c>
      <c r="B1274" t="s">
        <v>2607</v>
      </c>
      <c r="D1274" t="s">
        <v>1286</v>
      </c>
      <c r="E1274" t="s">
        <v>2607</v>
      </c>
    </row>
    <row r="1275" spans="1:5" hidden="1" x14ac:dyDescent="0.3">
      <c r="A1275" t="s">
        <v>980</v>
      </c>
      <c r="B1275" t="s">
        <v>2607</v>
      </c>
      <c r="D1275" t="s">
        <v>1287</v>
      </c>
      <c r="E1275" t="s">
        <v>2607</v>
      </c>
    </row>
    <row r="1276" spans="1:5" hidden="1" x14ac:dyDescent="0.3">
      <c r="A1276" t="s">
        <v>981</v>
      </c>
      <c r="B1276" t="s">
        <v>2607</v>
      </c>
      <c r="D1276" t="s">
        <v>1288</v>
      </c>
      <c r="E1276" t="s">
        <v>2607</v>
      </c>
    </row>
    <row r="1277" spans="1:5" hidden="1" x14ac:dyDescent="0.3">
      <c r="A1277" t="s">
        <v>801</v>
      </c>
      <c r="B1277" t="s">
        <v>2607</v>
      </c>
      <c r="D1277" t="s">
        <v>1289</v>
      </c>
      <c r="E1277" t="s">
        <v>2607</v>
      </c>
    </row>
    <row r="1278" spans="1:5" hidden="1" x14ac:dyDescent="0.3">
      <c r="A1278" t="s">
        <v>982</v>
      </c>
      <c r="B1278" t="s">
        <v>2607</v>
      </c>
      <c r="D1278" t="s">
        <v>1290</v>
      </c>
      <c r="E1278" t="s">
        <v>2607</v>
      </c>
    </row>
    <row r="1279" spans="1:5" hidden="1" x14ac:dyDescent="0.3">
      <c r="A1279" t="s">
        <v>44</v>
      </c>
      <c r="B1279" t="s">
        <v>2607</v>
      </c>
      <c r="D1279" t="s">
        <v>1291</v>
      </c>
      <c r="E1279" t="s">
        <v>2607</v>
      </c>
    </row>
    <row r="1280" spans="1:5" hidden="1" x14ac:dyDescent="0.3">
      <c r="A1280" t="s">
        <v>835</v>
      </c>
      <c r="B1280" t="s">
        <v>2607</v>
      </c>
      <c r="D1280" t="s">
        <v>1292</v>
      </c>
      <c r="E1280" t="s">
        <v>2607</v>
      </c>
    </row>
    <row r="1281" spans="1:5" hidden="1" x14ac:dyDescent="0.3">
      <c r="A1281" t="s">
        <v>983</v>
      </c>
      <c r="B1281" t="s">
        <v>2607</v>
      </c>
      <c r="D1281" t="s">
        <v>1293</v>
      </c>
      <c r="E1281" t="s">
        <v>2607</v>
      </c>
    </row>
    <row r="1282" spans="1:5" hidden="1" x14ac:dyDescent="0.3">
      <c r="A1282" t="s">
        <v>862</v>
      </c>
      <c r="B1282" t="s">
        <v>2607</v>
      </c>
      <c r="D1282" t="s">
        <v>1294</v>
      </c>
      <c r="E1282" t="s">
        <v>2607</v>
      </c>
    </row>
    <row r="1283" spans="1:5" hidden="1" x14ac:dyDescent="0.3">
      <c r="A1283" t="s">
        <v>440</v>
      </c>
      <c r="B1283" t="s">
        <v>2607</v>
      </c>
      <c r="D1283" t="s">
        <v>1295</v>
      </c>
      <c r="E1283" t="s">
        <v>2609</v>
      </c>
    </row>
    <row r="1284" spans="1:5" hidden="1" x14ac:dyDescent="0.3">
      <c r="A1284" t="s">
        <v>984</v>
      </c>
      <c r="B1284" t="s">
        <v>2607</v>
      </c>
      <c r="D1284" t="s">
        <v>1296</v>
      </c>
      <c r="E1284" t="s">
        <v>2607</v>
      </c>
    </row>
    <row r="1285" spans="1:5" hidden="1" x14ac:dyDescent="0.3">
      <c r="A1285" t="s">
        <v>985</v>
      </c>
      <c r="B1285" t="s">
        <v>2607</v>
      </c>
      <c r="D1285" t="s">
        <v>1297</v>
      </c>
      <c r="E1285" t="s">
        <v>2607</v>
      </c>
    </row>
    <row r="1286" spans="1:5" hidden="1" x14ac:dyDescent="0.3">
      <c r="A1286" t="s">
        <v>986</v>
      </c>
      <c r="B1286" t="s">
        <v>2607</v>
      </c>
      <c r="D1286" t="s">
        <v>1298</v>
      </c>
      <c r="E1286" t="s">
        <v>2607</v>
      </c>
    </row>
    <row r="1287" spans="1:5" hidden="1" x14ac:dyDescent="0.3">
      <c r="A1287" t="s">
        <v>987</v>
      </c>
      <c r="B1287" t="s">
        <v>2607</v>
      </c>
      <c r="D1287" t="s">
        <v>1299</v>
      </c>
      <c r="E1287" t="s">
        <v>2607</v>
      </c>
    </row>
    <row r="1288" spans="1:5" hidden="1" x14ac:dyDescent="0.3">
      <c r="A1288" t="s">
        <v>988</v>
      </c>
      <c r="B1288" t="s">
        <v>2607</v>
      </c>
      <c r="D1288" t="s">
        <v>1300</v>
      </c>
      <c r="E1288" t="s">
        <v>2607</v>
      </c>
    </row>
    <row r="1289" spans="1:5" hidden="1" x14ac:dyDescent="0.3">
      <c r="A1289" t="s">
        <v>929</v>
      </c>
      <c r="B1289" t="s">
        <v>2607</v>
      </c>
      <c r="D1289" t="s">
        <v>1301</v>
      </c>
      <c r="E1289" t="s">
        <v>2607</v>
      </c>
    </row>
    <row r="1290" spans="1:5" hidden="1" x14ac:dyDescent="0.3">
      <c r="A1290" t="s">
        <v>989</v>
      </c>
      <c r="B1290" t="s">
        <v>2607</v>
      </c>
      <c r="D1290" t="s">
        <v>1302</v>
      </c>
      <c r="E1290" t="s">
        <v>2607</v>
      </c>
    </row>
    <row r="1291" spans="1:5" hidden="1" x14ac:dyDescent="0.3">
      <c r="A1291" t="s">
        <v>902</v>
      </c>
      <c r="B1291" t="s">
        <v>2607</v>
      </c>
      <c r="D1291" t="s">
        <v>1303</v>
      </c>
      <c r="E1291" t="s">
        <v>2607</v>
      </c>
    </row>
    <row r="1292" spans="1:5" hidden="1" x14ac:dyDescent="0.3">
      <c r="A1292" t="s">
        <v>990</v>
      </c>
      <c r="B1292" t="s">
        <v>2607</v>
      </c>
      <c r="D1292" t="s">
        <v>1304</v>
      </c>
      <c r="E1292" t="s">
        <v>2607</v>
      </c>
    </row>
    <row r="1293" spans="1:5" hidden="1" x14ac:dyDescent="0.3">
      <c r="A1293" t="s">
        <v>552</v>
      </c>
      <c r="B1293" t="s">
        <v>2607</v>
      </c>
      <c r="D1293" t="s">
        <v>1305</v>
      </c>
      <c r="E1293" t="s">
        <v>2607</v>
      </c>
    </row>
    <row r="1294" spans="1:5" hidden="1" x14ac:dyDescent="0.3">
      <c r="A1294" t="s">
        <v>991</v>
      </c>
      <c r="B1294" t="s">
        <v>2607</v>
      </c>
      <c r="D1294" t="s">
        <v>1306</v>
      </c>
      <c r="E1294" t="s">
        <v>2607</v>
      </c>
    </row>
    <row r="1295" spans="1:5" x14ac:dyDescent="0.3">
      <c r="A1295" t="s">
        <v>992</v>
      </c>
      <c r="B1295" t="s">
        <v>2607</v>
      </c>
      <c r="D1295" t="s">
        <v>1307</v>
      </c>
      <c r="E1295" t="s">
        <v>2608</v>
      </c>
    </row>
    <row r="1296" spans="1:5" hidden="1" x14ac:dyDescent="0.3">
      <c r="A1296" t="s">
        <v>578</v>
      </c>
      <c r="B1296" t="s">
        <v>2607</v>
      </c>
      <c r="D1296" t="s">
        <v>1308</v>
      </c>
      <c r="E1296" t="s">
        <v>2607</v>
      </c>
    </row>
    <row r="1297" spans="1:5" x14ac:dyDescent="0.3">
      <c r="A1297" t="s">
        <v>993</v>
      </c>
      <c r="B1297" t="s">
        <v>2607</v>
      </c>
      <c r="D1297" t="s">
        <v>1309</v>
      </c>
      <c r="E1297" t="s">
        <v>2608</v>
      </c>
    </row>
    <row r="1298" spans="1:5" hidden="1" x14ac:dyDescent="0.3">
      <c r="A1298" t="s">
        <v>994</v>
      </c>
      <c r="B1298" t="s">
        <v>2607</v>
      </c>
      <c r="D1298" t="s">
        <v>1310</v>
      </c>
      <c r="E1298" t="s">
        <v>2607</v>
      </c>
    </row>
    <row r="1299" spans="1:5" hidden="1" x14ac:dyDescent="0.3">
      <c r="A1299" t="s">
        <v>861</v>
      </c>
      <c r="B1299" t="s">
        <v>2607</v>
      </c>
      <c r="D1299" t="s">
        <v>1311</v>
      </c>
      <c r="E1299" t="s">
        <v>2607</v>
      </c>
    </row>
    <row r="1300" spans="1:5" hidden="1" x14ac:dyDescent="0.3">
      <c r="A1300" t="s">
        <v>904</v>
      </c>
      <c r="B1300" t="s">
        <v>2607</v>
      </c>
      <c r="D1300" t="s">
        <v>1312</v>
      </c>
      <c r="E1300" t="s">
        <v>2607</v>
      </c>
    </row>
    <row r="1301" spans="1:5" hidden="1" x14ac:dyDescent="0.3">
      <c r="A1301" t="s">
        <v>995</v>
      </c>
      <c r="B1301" t="s">
        <v>2607</v>
      </c>
      <c r="D1301" t="s">
        <v>1313</v>
      </c>
      <c r="E1301" t="s">
        <v>2607</v>
      </c>
    </row>
    <row r="1302" spans="1:5" hidden="1" x14ac:dyDescent="0.3">
      <c r="A1302" t="s">
        <v>996</v>
      </c>
      <c r="B1302" t="s">
        <v>2607</v>
      </c>
      <c r="D1302" t="s">
        <v>1314</v>
      </c>
      <c r="E1302" t="s">
        <v>2607</v>
      </c>
    </row>
    <row r="1303" spans="1:5" hidden="1" x14ac:dyDescent="0.3">
      <c r="A1303" t="s">
        <v>997</v>
      </c>
      <c r="B1303" t="s">
        <v>2607</v>
      </c>
      <c r="D1303" t="s">
        <v>1315</v>
      </c>
      <c r="E1303" t="s">
        <v>2607</v>
      </c>
    </row>
    <row r="1304" spans="1:5" hidden="1" x14ac:dyDescent="0.3">
      <c r="A1304" t="s">
        <v>998</v>
      </c>
      <c r="B1304" t="s">
        <v>2607</v>
      </c>
      <c r="D1304" t="s">
        <v>1316</v>
      </c>
      <c r="E1304" t="s">
        <v>2607</v>
      </c>
    </row>
    <row r="1305" spans="1:5" hidden="1" x14ac:dyDescent="0.3">
      <c r="A1305" t="s">
        <v>807</v>
      </c>
      <c r="B1305" t="s">
        <v>2607</v>
      </c>
      <c r="D1305" t="s">
        <v>1317</v>
      </c>
      <c r="E1305" t="s">
        <v>2607</v>
      </c>
    </row>
    <row r="1306" spans="1:5" hidden="1" x14ac:dyDescent="0.3">
      <c r="A1306" t="s">
        <v>808</v>
      </c>
      <c r="B1306" t="s">
        <v>2607</v>
      </c>
      <c r="D1306" t="s">
        <v>1318</v>
      </c>
      <c r="E1306" t="s">
        <v>2607</v>
      </c>
    </row>
    <row r="1307" spans="1:5" hidden="1" x14ac:dyDescent="0.3">
      <c r="A1307" t="s">
        <v>799</v>
      </c>
      <c r="B1307" t="s">
        <v>2607</v>
      </c>
      <c r="D1307" t="s">
        <v>1319</v>
      </c>
      <c r="E1307" t="s">
        <v>2607</v>
      </c>
    </row>
    <row r="1308" spans="1:5" hidden="1" x14ac:dyDescent="0.3">
      <c r="A1308" t="s">
        <v>999</v>
      </c>
      <c r="B1308" t="s">
        <v>2607</v>
      </c>
      <c r="D1308" t="s">
        <v>1320</v>
      </c>
      <c r="E1308" t="s">
        <v>2607</v>
      </c>
    </row>
    <row r="1309" spans="1:5" hidden="1" x14ac:dyDescent="0.3">
      <c r="A1309" t="s">
        <v>636</v>
      </c>
      <c r="B1309" t="s">
        <v>2607</v>
      </c>
      <c r="D1309" t="s">
        <v>1321</v>
      </c>
      <c r="E1309" t="s">
        <v>2607</v>
      </c>
    </row>
    <row r="1310" spans="1:5" hidden="1" x14ac:dyDescent="0.3">
      <c r="A1310" t="s">
        <v>1000</v>
      </c>
      <c r="B1310" t="s">
        <v>2607</v>
      </c>
      <c r="D1310" t="s">
        <v>1322</v>
      </c>
      <c r="E1310" t="s">
        <v>2607</v>
      </c>
    </row>
    <row r="1311" spans="1:5" hidden="1" x14ac:dyDescent="0.3">
      <c r="A1311" t="s">
        <v>888</v>
      </c>
      <c r="B1311" t="s">
        <v>2607</v>
      </c>
      <c r="D1311" t="s">
        <v>1323</v>
      </c>
      <c r="E1311" t="s">
        <v>2607</v>
      </c>
    </row>
    <row r="1312" spans="1:5" hidden="1" x14ac:dyDescent="0.3">
      <c r="A1312" t="s">
        <v>743</v>
      </c>
      <c r="B1312" t="s">
        <v>2607</v>
      </c>
      <c r="D1312" t="s">
        <v>1324</v>
      </c>
      <c r="E1312" t="s">
        <v>2607</v>
      </c>
    </row>
    <row r="1313" spans="1:5" hidden="1" x14ac:dyDescent="0.3">
      <c r="A1313" t="s">
        <v>1001</v>
      </c>
      <c r="B1313" t="s">
        <v>2607</v>
      </c>
      <c r="D1313" t="s">
        <v>1325</v>
      </c>
      <c r="E1313" t="s">
        <v>2607</v>
      </c>
    </row>
    <row r="1314" spans="1:5" hidden="1" x14ac:dyDescent="0.3">
      <c r="A1314" t="s">
        <v>1002</v>
      </c>
      <c r="B1314" t="s">
        <v>2607</v>
      </c>
      <c r="D1314" t="s">
        <v>1326</v>
      </c>
      <c r="E1314" t="s">
        <v>2607</v>
      </c>
    </row>
    <row r="1315" spans="1:5" hidden="1" x14ac:dyDescent="0.3">
      <c r="A1315" t="s">
        <v>1003</v>
      </c>
      <c r="B1315" t="s">
        <v>2609</v>
      </c>
      <c r="D1315" t="s">
        <v>1327</v>
      </c>
      <c r="E1315" t="s">
        <v>2607</v>
      </c>
    </row>
    <row r="1316" spans="1:5" hidden="1" x14ac:dyDescent="0.3">
      <c r="A1316" t="s">
        <v>843</v>
      </c>
      <c r="B1316" t="s">
        <v>2607</v>
      </c>
      <c r="D1316" t="s">
        <v>1328</v>
      </c>
      <c r="E1316" t="s">
        <v>2607</v>
      </c>
    </row>
    <row r="1317" spans="1:5" hidden="1" x14ac:dyDescent="0.3">
      <c r="A1317" t="s">
        <v>911</v>
      </c>
      <c r="B1317" t="s">
        <v>2607</v>
      </c>
      <c r="D1317" t="s">
        <v>1329</v>
      </c>
      <c r="E1317" t="s">
        <v>2607</v>
      </c>
    </row>
    <row r="1318" spans="1:5" hidden="1" x14ac:dyDescent="0.3">
      <c r="A1318" t="s">
        <v>918</v>
      </c>
      <c r="B1318" t="s">
        <v>2607</v>
      </c>
      <c r="D1318" t="s">
        <v>1330</v>
      </c>
      <c r="E1318" t="s">
        <v>2607</v>
      </c>
    </row>
    <row r="1319" spans="1:5" hidden="1" x14ac:dyDescent="0.3">
      <c r="A1319" t="s">
        <v>1004</v>
      </c>
      <c r="B1319" t="s">
        <v>2607</v>
      </c>
      <c r="D1319" t="s">
        <v>1331</v>
      </c>
      <c r="E1319" t="s">
        <v>2607</v>
      </c>
    </row>
    <row r="1320" spans="1:5" hidden="1" x14ac:dyDescent="0.3">
      <c r="A1320" t="s">
        <v>1005</v>
      </c>
      <c r="B1320" t="s">
        <v>2607</v>
      </c>
      <c r="D1320" t="s">
        <v>1332</v>
      </c>
      <c r="E1320" t="s">
        <v>2607</v>
      </c>
    </row>
    <row r="1321" spans="1:5" hidden="1" x14ac:dyDescent="0.3">
      <c r="A1321" t="s">
        <v>556</v>
      </c>
      <c r="B1321" t="s">
        <v>2607</v>
      </c>
      <c r="D1321" t="s">
        <v>1333</v>
      </c>
      <c r="E1321" t="s">
        <v>2607</v>
      </c>
    </row>
    <row r="1322" spans="1:5" hidden="1" x14ac:dyDescent="0.3">
      <c r="A1322" t="s">
        <v>1006</v>
      </c>
      <c r="B1322" t="s">
        <v>2607</v>
      </c>
      <c r="D1322" t="s">
        <v>1334</v>
      </c>
      <c r="E1322" t="s">
        <v>2607</v>
      </c>
    </row>
    <row r="1323" spans="1:5" hidden="1" x14ac:dyDescent="0.3">
      <c r="A1323" t="s">
        <v>822</v>
      </c>
      <c r="B1323" t="s">
        <v>2607</v>
      </c>
      <c r="D1323" t="s">
        <v>1335</v>
      </c>
      <c r="E1323" t="s">
        <v>2607</v>
      </c>
    </row>
    <row r="1324" spans="1:5" hidden="1" x14ac:dyDescent="0.3">
      <c r="A1324" t="s">
        <v>1007</v>
      </c>
      <c r="B1324" t="s">
        <v>2607</v>
      </c>
      <c r="D1324" t="s">
        <v>1336</v>
      </c>
      <c r="E1324" t="s">
        <v>2607</v>
      </c>
    </row>
    <row r="1325" spans="1:5" hidden="1" x14ac:dyDescent="0.3">
      <c r="A1325" t="s">
        <v>85</v>
      </c>
      <c r="B1325" t="s">
        <v>2607</v>
      </c>
      <c r="D1325" t="s">
        <v>1337</v>
      </c>
      <c r="E1325" t="s">
        <v>2607</v>
      </c>
    </row>
    <row r="1326" spans="1:5" hidden="1" x14ac:dyDescent="0.3">
      <c r="A1326" t="s">
        <v>1008</v>
      </c>
      <c r="B1326" t="s">
        <v>2607</v>
      </c>
      <c r="D1326" t="s">
        <v>1338</v>
      </c>
      <c r="E1326" t="s">
        <v>2607</v>
      </c>
    </row>
    <row r="1327" spans="1:5" hidden="1" x14ac:dyDescent="0.3">
      <c r="A1327" t="s">
        <v>1009</v>
      </c>
      <c r="B1327" t="s">
        <v>2607</v>
      </c>
      <c r="D1327" t="s">
        <v>1339</v>
      </c>
      <c r="E1327" t="s">
        <v>2607</v>
      </c>
    </row>
    <row r="1328" spans="1:5" hidden="1" x14ac:dyDescent="0.3">
      <c r="A1328" t="s">
        <v>434</v>
      </c>
      <c r="B1328" t="s">
        <v>2607</v>
      </c>
      <c r="D1328" t="s">
        <v>1340</v>
      </c>
      <c r="E1328" t="s">
        <v>2607</v>
      </c>
    </row>
    <row r="1329" spans="1:5" hidden="1" x14ac:dyDescent="0.3">
      <c r="A1329" t="s">
        <v>1010</v>
      </c>
      <c r="B1329" t="s">
        <v>2609</v>
      </c>
      <c r="D1329" t="s">
        <v>1341</v>
      </c>
      <c r="E1329" t="s">
        <v>2607</v>
      </c>
    </row>
    <row r="1330" spans="1:5" hidden="1" x14ac:dyDescent="0.3">
      <c r="A1330" t="s">
        <v>1011</v>
      </c>
      <c r="B1330" t="s">
        <v>2607</v>
      </c>
      <c r="D1330" t="s">
        <v>1342</v>
      </c>
      <c r="E1330" t="s">
        <v>2607</v>
      </c>
    </row>
    <row r="1331" spans="1:5" hidden="1" x14ac:dyDescent="0.3">
      <c r="A1331" t="s">
        <v>760</v>
      </c>
      <c r="B1331" t="s">
        <v>2607</v>
      </c>
      <c r="D1331" t="s">
        <v>1343</v>
      </c>
      <c r="E1331" t="s">
        <v>2607</v>
      </c>
    </row>
    <row r="1332" spans="1:5" hidden="1" x14ac:dyDescent="0.3">
      <c r="A1332" t="s">
        <v>783</v>
      </c>
      <c r="B1332" t="s">
        <v>2607</v>
      </c>
      <c r="D1332" t="s">
        <v>1344</v>
      </c>
      <c r="E1332" t="s">
        <v>2607</v>
      </c>
    </row>
    <row r="1333" spans="1:5" hidden="1" x14ac:dyDescent="0.3">
      <c r="A1333" t="s">
        <v>1012</v>
      </c>
      <c r="B1333" t="s">
        <v>2607</v>
      </c>
      <c r="D1333" t="s">
        <v>1345</v>
      </c>
      <c r="E1333" t="s">
        <v>2607</v>
      </c>
    </row>
    <row r="1334" spans="1:5" hidden="1" x14ac:dyDescent="0.3">
      <c r="A1334" t="s">
        <v>936</v>
      </c>
      <c r="B1334" t="s">
        <v>2607</v>
      </c>
      <c r="D1334" t="s">
        <v>1346</v>
      </c>
      <c r="E1334" t="s">
        <v>2607</v>
      </c>
    </row>
    <row r="1335" spans="1:5" hidden="1" x14ac:dyDescent="0.3">
      <c r="A1335" t="s">
        <v>901</v>
      </c>
      <c r="B1335" t="s">
        <v>2607</v>
      </c>
      <c r="D1335" t="s">
        <v>1347</v>
      </c>
      <c r="E1335" t="s">
        <v>2607</v>
      </c>
    </row>
    <row r="1336" spans="1:5" hidden="1" x14ac:dyDescent="0.3">
      <c r="A1336" t="s">
        <v>1013</v>
      </c>
      <c r="B1336" t="s">
        <v>2607</v>
      </c>
      <c r="D1336" t="s">
        <v>1348</v>
      </c>
      <c r="E1336" t="s">
        <v>2607</v>
      </c>
    </row>
    <row r="1337" spans="1:5" hidden="1" x14ac:dyDescent="0.3">
      <c r="A1337" t="s">
        <v>1014</v>
      </c>
      <c r="B1337" t="s">
        <v>2607</v>
      </c>
      <c r="D1337" t="s">
        <v>1349</v>
      </c>
      <c r="E1337" t="s">
        <v>2607</v>
      </c>
    </row>
    <row r="1338" spans="1:5" hidden="1" x14ac:dyDescent="0.3">
      <c r="A1338" t="s">
        <v>1015</v>
      </c>
      <c r="B1338" t="s">
        <v>2607</v>
      </c>
      <c r="D1338" t="s">
        <v>1350</v>
      </c>
      <c r="E1338" t="s">
        <v>2607</v>
      </c>
    </row>
    <row r="1339" spans="1:5" hidden="1" x14ac:dyDescent="0.3">
      <c r="A1339" t="s">
        <v>845</v>
      </c>
      <c r="B1339" t="s">
        <v>2607</v>
      </c>
      <c r="D1339" t="s">
        <v>1351</v>
      </c>
      <c r="E1339" t="s">
        <v>2607</v>
      </c>
    </row>
    <row r="1340" spans="1:5" hidden="1" x14ac:dyDescent="0.3">
      <c r="A1340" t="s">
        <v>860</v>
      </c>
      <c r="B1340" t="s">
        <v>2607</v>
      </c>
      <c r="D1340" t="s">
        <v>1352</v>
      </c>
      <c r="E1340" t="s">
        <v>2607</v>
      </c>
    </row>
    <row r="1341" spans="1:5" hidden="1" x14ac:dyDescent="0.3">
      <c r="A1341" t="s">
        <v>820</v>
      </c>
      <c r="B1341" t="s">
        <v>2607</v>
      </c>
      <c r="D1341" t="s">
        <v>1353</v>
      </c>
      <c r="E1341" t="s">
        <v>2607</v>
      </c>
    </row>
    <row r="1342" spans="1:5" hidden="1" x14ac:dyDescent="0.3">
      <c r="A1342" t="s">
        <v>1016</v>
      </c>
      <c r="B1342" t="s">
        <v>2607</v>
      </c>
      <c r="D1342" t="s">
        <v>1354</v>
      </c>
      <c r="E1342" t="s">
        <v>2607</v>
      </c>
    </row>
    <row r="1343" spans="1:5" hidden="1" x14ac:dyDescent="0.3">
      <c r="A1343" t="s">
        <v>1017</v>
      </c>
      <c r="B1343" t="s">
        <v>2607</v>
      </c>
      <c r="D1343" t="s">
        <v>1355</v>
      </c>
      <c r="E1343" t="s">
        <v>2607</v>
      </c>
    </row>
    <row r="1344" spans="1:5" hidden="1" x14ac:dyDescent="0.3">
      <c r="A1344" t="s">
        <v>1018</v>
      </c>
      <c r="B1344" t="s">
        <v>2607</v>
      </c>
      <c r="D1344" t="s">
        <v>1356</v>
      </c>
      <c r="E1344" t="s">
        <v>2607</v>
      </c>
    </row>
    <row r="1345" spans="1:5" hidden="1" x14ac:dyDescent="0.3">
      <c r="A1345" t="s">
        <v>1019</v>
      </c>
      <c r="B1345" t="s">
        <v>2607</v>
      </c>
      <c r="D1345" t="s">
        <v>1357</v>
      </c>
      <c r="E1345" t="s">
        <v>2607</v>
      </c>
    </row>
    <row r="1346" spans="1:5" hidden="1" x14ac:dyDescent="0.3">
      <c r="A1346" t="s">
        <v>1020</v>
      </c>
      <c r="B1346" t="s">
        <v>2607</v>
      </c>
      <c r="D1346" t="s">
        <v>1358</v>
      </c>
      <c r="E1346" t="s">
        <v>2607</v>
      </c>
    </row>
    <row r="1347" spans="1:5" hidden="1" x14ac:dyDescent="0.3">
      <c r="A1347" t="s">
        <v>1021</v>
      </c>
      <c r="B1347" t="s">
        <v>2607</v>
      </c>
      <c r="D1347" t="s">
        <v>1359</v>
      </c>
      <c r="E1347" t="s">
        <v>2607</v>
      </c>
    </row>
    <row r="1348" spans="1:5" hidden="1" x14ac:dyDescent="0.3">
      <c r="A1348" t="s">
        <v>1022</v>
      </c>
      <c r="B1348" t="s">
        <v>2607</v>
      </c>
      <c r="D1348" t="s">
        <v>1360</v>
      </c>
      <c r="E1348" t="s">
        <v>2607</v>
      </c>
    </row>
    <row r="1349" spans="1:5" hidden="1" x14ac:dyDescent="0.3">
      <c r="A1349" t="s">
        <v>1023</v>
      </c>
      <c r="B1349" t="s">
        <v>2607</v>
      </c>
      <c r="D1349" t="s">
        <v>1361</v>
      </c>
      <c r="E1349" t="s">
        <v>2607</v>
      </c>
    </row>
    <row r="1350" spans="1:5" hidden="1" x14ac:dyDescent="0.3">
      <c r="A1350" t="s">
        <v>1024</v>
      </c>
      <c r="B1350" t="s">
        <v>2607</v>
      </c>
      <c r="D1350" t="s">
        <v>1362</v>
      </c>
      <c r="E1350" t="s">
        <v>2607</v>
      </c>
    </row>
    <row r="1351" spans="1:5" hidden="1" x14ac:dyDescent="0.3">
      <c r="A1351" t="s">
        <v>1025</v>
      </c>
      <c r="B1351" t="s">
        <v>2607</v>
      </c>
      <c r="D1351" t="s">
        <v>1363</v>
      </c>
      <c r="E1351" t="s">
        <v>2607</v>
      </c>
    </row>
    <row r="1352" spans="1:5" hidden="1" x14ac:dyDescent="0.3">
      <c r="A1352" t="s">
        <v>1026</v>
      </c>
      <c r="B1352" t="s">
        <v>2607</v>
      </c>
      <c r="D1352" t="s">
        <v>1364</v>
      </c>
      <c r="E1352" t="s">
        <v>2607</v>
      </c>
    </row>
    <row r="1353" spans="1:5" hidden="1" x14ac:dyDescent="0.3">
      <c r="A1353" t="s">
        <v>1027</v>
      </c>
      <c r="B1353" t="s">
        <v>2607</v>
      </c>
      <c r="D1353" t="s">
        <v>1365</v>
      </c>
      <c r="E1353" t="s">
        <v>2607</v>
      </c>
    </row>
    <row r="1354" spans="1:5" hidden="1" x14ac:dyDescent="0.3">
      <c r="A1354" t="s">
        <v>193</v>
      </c>
      <c r="B1354" t="s">
        <v>2607</v>
      </c>
      <c r="D1354" t="s">
        <v>1366</v>
      </c>
      <c r="E1354" t="s">
        <v>2607</v>
      </c>
    </row>
    <row r="1355" spans="1:5" hidden="1" x14ac:dyDescent="0.3">
      <c r="A1355" t="s">
        <v>1028</v>
      </c>
      <c r="B1355" t="s">
        <v>2607</v>
      </c>
      <c r="D1355" t="s">
        <v>1367</v>
      </c>
      <c r="E1355" t="s">
        <v>2607</v>
      </c>
    </row>
    <row r="1356" spans="1:5" hidden="1" x14ac:dyDescent="0.3">
      <c r="A1356" t="s">
        <v>1029</v>
      </c>
      <c r="B1356" t="s">
        <v>2607</v>
      </c>
      <c r="D1356" t="s">
        <v>1368</v>
      </c>
      <c r="E1356" t="s">
        <v>2607</v>
      </c>
    </row>
    <row r="1357" spans="1:5" hidden="1" x14ac:dyDescent="0.3">
      <c r="A1357" t="s">
        <v>1030</v>
      </c>
      <c r="B1357" t="s">
        <v>2607</v>
      </c>
      <c r="D1357" t="s">
        <v>1369</v>
      </c>
      <c r="E1357" t="s">
        <v>2607</v>
      </c>
    </row>
    <row r="1358" spans="1:5" hidden="1" x14ac:dyDescent="0.3">
      <c r="A1358" t="s">
        <v>1031</v>
      </c>
      <c r="B1358" t="s">
        <v>2607</v>
      </c>
      <c r="D1358" t="s">
        <v>1370</v>
      </c>
      <c r="E1358" t="s">
        <v>2607</v>
      </c>
    </row>
    <row r="1359" spans="1:5" hidden="1" x14ac:dyDescent="0.3">
      <c r="A1359" t="s">
        <v>531</v>
      </c>
      <c r="B1359" t="s">
        <v>2607</v>
      </c>
      <c r="D1359" t="s">
        <v>1371</v>
      </c>
      <c r="E1359" t="s">
        <v>2607</v>
      </c>
    </row>
    <row r="1360" spans="1:5" hidden="1" x14ac:dyDescent="0.3">
      <c r="A1360" t="s">
        <v>314</v>
      </c>
      <c r="B1360" t="s">
        <v>2608</v>
      </c>
      <c r="D1360" t="s">
        <v>1372</v>
      </c>
      <c r="E1360" t="s">
        <v>2607</v>
      </c>
    </row>
    <row r="1361" spans="1:5" hidden="1" x14ac:dyDescent="0.3">
      <c r="A1361" t="s">
        <v>493</v>
      </c>
      <c r="B1361" t="s">
        <v>2608</v>
      </c>
      <c r="D1361" t="s">
        <v>1373</v>
      </c>
      <c r="E1361" t="s">
        <v>2607</v>
      </c>
    </row>
    <row r="1362" spans="1:5" hidden="1" x14ac:dyDescent="0.3">
      <c r="A1362" t="s">
        <v>1032</v>
      </c>
      <c r="B1362" t="s">
        <v>2607</v>
      </c>
      <c r="D1362" t="s">
        <v>1374</v>
      </c>
      <c r="E1362" t="s">
        <v>2607</v>
      </c>
    </row>
    <row r="1363" spans="1:5" hidden="1" x14ac:dyDescent="0.3">
      <c r="A1363" t="s">
        <v>966</v>
      </c>
      <c r="B1363" t="s">
        <v>2607</v>
      </c>
      <c r="D1363" t="s">
        <v>1375</v>
      </c>
      <c r="E1363" t="s">
        <v>2607</v>
      </c>
    </row>
    <row r="1364" spans="1:5" hidden="1" x14ac:dyDescent="0.3">
      <c r="A1364" t="s">
        <v>970</v>
      </c>
      <c r="B1364" t="s">
        <v>2607</v>
      </c>
      <c r="D1364" t="s">
        <v>1376</v>
      </c>
      <c r="E1364" t="s">
        <v>2607</v>
      </c>
    </row>
    <row r="1365" spans="1:5" hidden="1" x14ac:dyDescent="0.3">
      <c r="A1365" t="s">
        <v>1033</v>
      </c>
      <c r="B1365" t="s">
        <v>2607</v>
      </c>
      <c r="D1365" t="s">
        <v>1377</v>
      </c>
      <c r="E1365" t="s">
        <v>2607</v>
      </c>
    </row>
    <row r="1366" spans="1:5" hidden="1" x14ac:dyDescent="0.3">
      <c r="A1366" t="s">
        <v>1034</v>
      </c>
      <c r="B1366" t="s">
        <v>2607</v>
      </c>
      <c r="D1366" t="s">
        <v>1378</v>
      </c>
      <c r="E1366" t="s">
        <v>2607</v>
      </c>
    </row>
    <row r="1367" spans="1:5" hidden="1" x14ac:dyDescent="0.3">
      <c r="A1367" t="s">
        <v>1035</v>
      </c>
      <c r="B1367" t="s">
        <v>2607</v>
      </c>
      <c r="D1367" t="s">
        <v>1379</v>
      </c>
      <c r="E1367" t="s">
        <v>2607</v>
      </c>
    </row>
    <row r="1368" spans="1:5" hidden="1" x14ac:dyDescent="0.3">
      <c r="A1368" t="s">
        <v>1036</v>
      </c>
      <c r="B1368" t="s">
        <v>2607</v>
      </c>
      <c r="D1368" t="s">
        <v>1380</v>
      </c>
      <c r="E1368" t="s">
        <v>2607</v>
      </c>
    </row>
    <row r="1369" spans="1:5" hidden="1" x14ac:dyDescent="0.3">
      <c r="A1369" t="s">
        <v>1012</v>
      </c>
      <c r="B1369" t="s">
        <v>2607</v>
      </c>
      <c r="D1369" t="s">
        <v>1381</v>
      </c>
      <c r="E1369" t="s">
        <v>2607</v>
      </c>
    </row>
    <row r="1370" spans="1:5" hidden="1" x14ac:dyDescent="0.3">
      <c r="A1370" t="s">
        <v>1013</v>
      </c>
      <c r="B1370" t="s">
        <v>2607</v>
      </c>
      <c r="D1370" t="s">
        <v>1382</v>
      </c>
      <c r="E1370" t="s">
        <v>2607</v>
      </c>
    </row>
    <row r="1371" spans="1:5" hidden="1" x14ac:dyDescent="0.3">
      <c r="A1371" t="s">
        <v>158</v>
      </c>
      <c r="B1371" t="s">
        <v>2607</v>
      </c>
      <c r="D1371" t="s">
        <v>1383</v>
      </c>
      <c r="E1371" t="s">
        <v>2607</v>
      </c>
    </row>
    <row r="1372" spans="1:5" hidden="1" x14ac:dyDescent="0.3">
      <c r="A1372" t="s">
        <v>1037</v>
      </c>
      <c r="B1372" t="s">
        <v>2607</v>
      </c>
      <c r="D1372" t="s">
        <v>1384</v>
      </c>
      <c r="E1372" t="s">
        <v>2607</v>
      </c>
    </row>
    <row r="1373" spans="1:5" hidden="1" x14ac:dyDescent="0.3">
      <c r="A1373" t="s">
        <v>294</v>
      </c>
      <c r="B1373" t="s">
        <v>2607</v>
      </c>
      <c r="D1373" t="s">
        <v>1385</v>
      </c>
      <c r="E1373" t="s">
        <v>2607</v>
      </c>
    </row>
    <row r="1374" spans="1:5" hidden="1" x14ac:dyDescent="0.3">
      <c r="A1374" t="s">
        <v>1038</v>
      </c>
      <c r="B1374" t="s">
        <v>2607</v>
      </c>
      <c r="D1374" t="s">
        <v>1386</v>
      </c>
      <c r="E1374" t="s">
        <v>2607</v>
      </c>
    </row>
    <row r="1375" spans="1:5" hidden="1" x14ac:dyDescent="0.3">
      <c r="A1375" t="s">
        <v>1039</v>
      </c>
      <c r="B1375" t="s">
        <v>2607</v>
      </c>
      <c r="D1375" t="s">
        <v>1387</v>
      </c>
      <c r="E1375" t="s">
        <v>2607</v>
      </c>
    </row>
    <row r="1376" spans="1:5" hidden="1" x14ac:dyDescent="0.3">
      <c r="A1376" t="s">
        <v>705</v>
      </c>
      <c r="B1376" t="s">
        <v>2607</v>
      </c>
      <c r="D1376" t="s">
        <v>1388</v>
      </c>
      <c r="E1376" t="s">
        <v>2607</v>
      </c>
    </row>
    <row r="1377" spans="1:5" hidden="1" x14ac:dyDescent="0.3">
      <c r="A1377" t="s">
        <v>266</v>
      </c>
      <c r="B1377" t="s">
        <v>2607</v>
      </c>
      <c r="D1377" t="s">
        <v>1389</v>
      </c>
      <c r="E1377" t="s">
        <v>2607</v>
      </c>
    </row>
    <row r="1378" spans="1:5" hidden="1" x14ac:dyDescent="0.3">
      <c r="A1378" t="s">
        <v>898</v>
      </c>
      <c r="B1378" t="s">
        <v>2607</v>
      </c>
      <c r="D1378" t="s">
        <v>1390</v>
      </c>
      <c r="E1378" t="s">
        <v>2607</v>
      </c>
    </row>
    <row r="1379" spans="1:5" hidden="1" x14ac:dyDescent="0.3">
      <c r="A1379" t="s">
        <v>1040</v>
      </c>
      <c r="B1379" t="s">
        <v>2607</v>
      </c>
      <c r="D1379" t="s">
        <v>1391</v>
      </c>
      <c r="E1379" t="s">
        <v>2607</v>
      </c>
    </row>
    <row r="1380" spans="1:5" hidden="1" x14ac:dyDescent="0.3">
      <c r="A1380" t="s">
        <v>282</v>
      </c>
      <c r="B1380" t="s">
        <v>2607</v>
      </c>
      <c r="D1380" t="s">
        <v>1392</v>
      </c>
      <c r="E1380" t="s">
        <v>2607</v>
      </c>
    </row>
    <row r="1381" spans="1:5" hidden="1" x14ac:dyDescent="0.3">
      <c r="A1381" t="s">
        <v>1041</v>
      </c>
      <c r="B1381" t="s">
        <v>2607</v>
      </c>
      <c r="D1381" t="s">
        <v>1393</v>
      </c>
      <c r="E1381" t="s">
        <v>2607</v>
      </c>
    </row>
    <row r="1382" spans="1:5" hidden="1" x14ac:dyDescent="0.3">
      <c r="A1382" t="s">
        <v>1042</v>
      </c>
      <c r="B1382" t="s">
        <v>2607</v>
      </c>
      <c r="D1382" t="s">
        <v>1394</v>
      </c>
      <c r="E1382" t="s">
        <v>2607</v>
      </c>
    </row>
    <row r="1383" spans="1:5" hidden="1" x14ac:dyDescent="0.3">
      <c r="A1383" t="s">
        <v>1043</v>
      </c>
      <c r="B1383" t="s">
        <v>2607</v>
      </c>
      <c r="D1383" t="s">
        <v>1395</v>
      </c>
      <c r="E1383" t="s">
        <v>2607</v>
      </c>
    </row>
    <row r="1384" spans="1:5" hidden="1" x14ac:dyDescent="0.3">
      <c r="A1384" t="s">
        <v>823</v>
      </c>
      <c r="B1384" t="s">
        <v>2607</v>
      </c>
      <c r="D1384" t="s">
        <v>1396</v>
      </c>
      <c r="E1384" t="s">
        <v>2607</v>
      </c>
    </row>
    <row r="1385" spans="1:5" hidden="1" x14ac:dyDescent="0.3">
      <c r="A1385" t="s">
        <v>872</v>
      </c>
      <c r="B1385" t="s">
        <v>2607</v>
      </c>
      <c r="D1385" t="s">
        <v>1397</v>
      </c>
      <c r="E1385" t="s">
        <v>2607</v>
      </c>
    </row>
    <row r="1386" spans="1:5" hidden="1" x14ac:dyDescent="0.3">
      <c r="A1386" t="s">
        <v>67</v>
      </c>
      <c r="B1386" t="s">
        <v>2607</v>
      </c>
      <c r="D1386" t="s">
        <v>1398</v>
      </c>
      <c r="E1386" t="s">
        <v>2607</v>
      </c>
    </row>
    <row r="1387" spans="1:5" hidden="1" x14ac:dyDescent="0.3">
      <c r="A1387" t="s">
        <v>1044</v>
      </c>
      <c r="B1387" t="s">
        <v>2607</v>
      </c>
      <c r="D1387" t="s">
        <v>1399</v>
      </c>
      <c r="E1387" t="s">
        <v>2607</v>
      </c>
    </row>
    <row r="1388" spans="1:5" hidden="1" x14ac:dyDescent="0.3">
      <c r="A1388" t="s">
        <v>967</v>
      </c>
      <c r="B1388" t="s">
        <v>2607</v>
      </c>
      <c r="D1388" t="s">
        <v>1400</v>
      </c>
      <c r="E1388" t="s">
        <v>2609</v>
      </c>
    </row>
    <row r="1389" spans="1:5" hidden="1" x14ac:dyDescent="0.3">
      <c r="A1389" t="s">
        <v>1045</v>
      </c>
      <c r="B1389" t="s">
        <v>2607</v>
      </c>
      <c r="D1389" t="s">
        <v>1401</v>
      </c>
      <c r="E1389" t="s">
        <v>2607</v>
      </c>
    </row>
    <row r="1390" spans="1:5" hidden="1" x14ac:dyDescent="0.3">
      <c r="A1390" t="s">
        <v>1046</v>
      </c>
      <c r="B1390" t="s">
        <v>2607</v>
      </c>
      <c r="D1390" t="s">
        <v>1402</v>
      </c>
      <c r="E1390" t="s">
        <v>2607</v>
      </c>
    </row>
    <row r="1391" spans="1:5" hidden="1" x14ac:dyDescent="0.3">
      <c r="A1391" t="s">
        <v>383</v>
      </c>
      <c r="B1391" t="s">
        <v>2607</v>
      </c>
      <c r="D1391" t="s">
        <v>1403</v>
      </c>
      <c r="E1391" t="s">
        <v>2607</v>
      </c>
    </row>
    <row r="1392" spans="1:5" hidden="1" x14ac:dyDescent="0.3">
      <c r="A1392" t="s">
        <v>935</v>
      </c>
      <c r="B1392" t="s">
        <v>2607</v>
      </c>
      <c r="D1392" t="s">
        <v>1404</v>
      </c>
      <c r="E1392" t="s">
        <v>2607</v>
      </c>
    </row>
    <row r="1393" spans="1:5" hidden="1" x14ac:dyDescent="0.3">
      <c r="A1393" t="s">
        <v>1047</v>
      </c>
      <c r="B1393" t="s">
        <v>2607</v>
      </c>
      <c r="D1393" t="s">
        <v>1405</v>
      </c>
      <c r="E1393" t="s">
        <v>2607</v>
      </c>
    </row>
    <row r="1394" spans="1:5" hidden="1" x14ac:dyDescent="0.3">
      <c r="A1394" t="s">
        <v>915</v>
      </c>
      <c r="B1394" t="s">
        <v>2607</v>
      </c>
      <c r="D1394" t="s">
        <v>1406</v>
      </c>
      <c r="E1394" t="s">
        <v>2607</v>
      </c>
    </row>
    <row r="1395" spans="1:5" hidden="1" x14ac:dyDescent="0.3">
      <c r="A1395" t="s">
        <v>945</v>
      </c>
      <c r="B1395" t="s">
        <v>2607</v>
      </c>
      <c r="D1395" t="s">
        <v>1407</v>
      </c>
      <c r="E1395" t="s">
        <v>2607</v>
      </c>
    </row>
    <row r="1396" spans="1:5" hidden="1" x14ac:dyDescent="0.3">
      <c r="A1396" t="s">
        <v>43</v>
      </c>
      <c r="B1396" t="s">
        <v>2607</v>
      </c>
      <c r="D1396" t="s">
        <v>1408</v>
      </c>
      <c r="E1396" t="s">
        <v>2607</v>
      </c>
    </row>
    <row r="1397" spans="1:5" hidden="1" x14ac:dyDescent="0.3">
      <c r="A1397" t="s">
        <v>35</v>
      </c>
      <c r="B1397" t="s">
        <v>2607</v>
      </c>
      <c r="D1397" t="s">
        <v>1409</v>
      </c>
      <c r="E1397" t="s">
        <v>2607</v>
      </c>
    </row>
    <row r="1398" spans="1:5" hidden="1" x14ac:dyDescent="0.3">
      <c r="A1398" t="s">
        <v>999</v>
      </c>
      <c r="B1398" t="s">
        <v>2607</v>
      </c>
      <c r="D1398" t="s">
        <v>1410</v>
      </c>
      <c r="E1398" t="s">
        <v>2607</v>
      </c>
    </row>
    <row r="1399" spans="1:5" hidden="1" x14ac:dyDescent="0.3">
      <c r="A1399" t="s">
        <v>1048</v>
      </c>
      <c r="B1399" t="s">
        <v>2607</v>
      </c>
      <c r="D1399" t="s">
        <v>1411</v>
      </c>
      <c r="E1399" t="s">
        <v>2607</v>
      </c>
    </row>
    <row r="1400" spans="1:5" hidden="1" x14ac:dyDescent="0.3">
      <c r="A1400" t="s">
        <v>990</v>
      </c>
      <c r="B1400" t="s">
        <v>2607</v>
      </c>
      <c r="D1400" t="s">
        <v>1412</v>
      </c>
      <c r="E1400" t="s">
        <v>2607</v>
      </c>
    </row>
    <row r="1401" spans="1:5" hidden="1" x14ac:dyDescent="0.3">
      <c r="A1401" t="s">
        <v>1031</v>
      </c>
      <c r="B1401" t="s">
        <v>2607</v>
      </c>
      <c r="D1401" t="s">
        <v>1413</v>
      </c>
      <c r="E1401" t="s">
        <v>2607</v>
      </c>
    </row>
    <row r="1402" spans="1:5" hidden="1" x14ac:dyDescent="0.3">
      <c r="A1402" t="s">
        <v>1049</v>
      </c>
      <c r="B1402" t="s">
        <v>2607</v>
      </c>
      <c r="D1402" t="s">
        <v>1414</v>
      </c>
      <c r="E1402" t="s">
        <v>2607</v>
      </c>
    </row>
    <row r="1403" spans="1:5" hidden="1" x14ac:dyDescent="0.3">
      <c r="A1403" t="s">
        <v>1050</v>
      </c>
      <c r="B1403" t="s">
        <v>2607</v>
      </c>
      <c r="D1403" t="s">
        <v>1415</v>
      </c>
      <c r="E1403" t="s">
        <v>2607</v>
      </c>
    </row>
    <row r="1404" spans="1:5" hidden="1" x14ac:dyDescent="0.3">
      <c r="A1404" t="s">
        <v>1051</v>
      </c>
      <c r="B1404" t="s">
        <v>2607</v>
      </c>
      <c r="D1404" t="s">
        <v>1416</v>
      </c>
      <c r="E1404" t="s">
        <v>2607</v>
      </c>
    </row>
    <row r="1405" spans="1:5" hidden="1" x14ac:dyDescent="0.3">
      <c r="A1405" t="s">
        <v>440</v>
      </c>
      <c r="B1405" t="s">
        <v>2607</v>
      </c>
      <c r="D1405" t="s">
        <v>1417</v>
      </c>
      <c r="E1405" t="s">
        <v>2607</v>
      </c>
    </row>
    <row r="1406" spans="1:5" hidden="1" x14ac:dyDescent="0.3">
      <c r="A1406" t="s">
        <v>994</v>
      </c>
      <c r="B1406" t="s">
        <v>2607</v>
      </c>
      <c r="D1406" t="s">
        <v>1418</v>
      </c>
      <c r="E1406" t="s">
        <v>2607</v>
      </c>
    </row>
    <row r="1407" spans="1:5" hidden="1" x14ac:dyDescent="0.3">
      <c r="A1407" t="s">
        <v>1052</v>
      </c>
      <c r="B1407" t="s">
        <v>2607</v>
      </c>
      <c r="D1407" t="s">
        <v>1419</v>
      </c>
      <c r="E1407" t="s">
        <v>2607</v>
      </c>
    </row>
    <row r="1408" spans="1:5" hidden="1" x14ac:dyDescent="0.3">
      <c r="A1408" t="s">
        <v>512</v>
      </c>
      <c r="B1408" t="s">
        <v>2607</v>
      </c>
      <c r="D1408" t="s">
        <v>1420</v>
      </c>
      <c r="E1408" t="s">
        <v>2607</v>
      </c>
    </row>
    <row r="1409" spans="1:5" hidden="1" x14ac:dyDescent="0.3">
      <c r="A1409" t="s">
        <v>870</v>
      </c>
      <c r="B1409" t="s">
        <v>2607</v>
      </c>
      <c r="D1409" t="s">
        <v>1421</v>
      </c>
      <c r="E1409" t="s">
        <v>2607</v>
      </c>
    </row>
    <row r="1410" spans="1:5" hidden="1" x14ac:dyDescent="0.3">
      <c r="A1410" t="s">
        <v>917</v>
      </c>
      <c r="B1410" t="s">
        <v>2607</v>
      </c>
      <c r="D1410" t="s">
        <v>1422</v>
      </c>
      <c r="E1410" t="s">
        <v>2607</v>
      </c>
    </row>
    <row r="1411" spans="1:5" hidden="1" x14ac:dyDescent="0.3">
      <c r="A1411" t="s">
        <v>1053</v>
      </c>
      <c r="B1411" t="s">
        <v>2607</v>
      </c>
      <c r="D1411" t="s">
        <v>1423</v>
      </c>
      <c r="E1411" t="s">
        <v>2607</v>
      </c>
    </row>
    <row r="1412" spans="1:5" hidden="1" x14ac:dyDescent="0.3">
      <c r="A1412" t="s">
        <v>1054</v>
      </c>
      <c r="B1412" t="s">
        <v>2607</v>
      </c>
      <c r="D1412" t="s">
        <v>1424</v>
      </c>
      <c r="E1412" t="s">
        <v>2607</v>
      </c>
    </row>
    <row r="1413" spans="1:5" hidden="1" x14ac:dyDescent="0.3">
      <c r="A1413" t="s">
        <v>996</v>
      </c>
      <c r="B1413" t="s">
        <v>2607</v>
      </c>
      <c r="D1413" t="s">
        <v>1425</v>
      </c>
      <c r="E1413" t="s">
        <v>2607</v>
      </c>
    </row>
    <row r="1414" spans="1:5" hidden="1" x14ac:dyDescent="0.3">
      <c r="A1414" t="s">
        <v>334</v>
      </c>
      <c r="B1414" t="s">
        <v>2607</v>
      </c>
      <c r="D1414" t="s">
        <v>1426</v>
      </c>
      <c r="E1414" t="s">
        <v>2607</v>
      </c>
    </row>
    <row r="1415" spans="1:5" hidden="1" x14ac:dyDescent="0.3">
      <c r="A1415" t="s">
        <v>1055</v>
      </c>
      <c r="B1415" t="s">
        <v>2607</v>
      </c>
      <c r="D1415" t="s">
        <v>1427</v>
      </c>
      <c r="E1415" t="s">
        <v>2607</v>
      </c>
    </row>
    <row r="1416" spans="1:5" hidden="1" x14ac:dyDescent="0.3">
      <c r="A1416" t="s">
        <v>1056</v>
      </c>
      <c r="B1416" t="s">
        <v>2607</v>
      </c>
      <c r="D1416" t="s">
        <v>1428</v>
      </c>
      <c r="E1416" t="s">
        <v>2607</v>
      </c>
    </row>
    <row r="1417" spans="1:5" hidden="1" x14ac:dyDescent="0.3">
      <c r="A1417" t="s">
        <v>1057</v>
      </c>
      <c r="B1417" t="s">
        <v>2607</v>
      </c>
      <c r="D1417" t="s">
        <v>1429</v>
      </c>
      <c r="E1417" t="s">
        <v>2607</v>
      </c>
    </row>
    <row r="1418" spans="1:5" hidden="1" x14ac:dyDescent="0.3">
      <c r="A1418" t="s">
        <v>396</v>
      </c>
      <c r="B1418" t="s">
        <v>2607</v>
      </c>
      <c r="D1418" t="s">
        <v>1430</v>
      </c>
      <c r="E1418" t="s">
        <v>2607</v>
      </c>
    </row>
    <row r="1419" spans="1:5" hidden="1" x14ac:dyDescent="0.3">
      <c r="A1419" t="s">
        <v>1004</v>
      </c>
      <c r="B1419" t="s">
        <v>2607</v>
      </c>
      <c r="D1419" t="s">
        <v>1431</v>
      </c>
      <c r="E1419" t="s">
        <v>2607</v>
      </c>
    </row>
    <row r="1420" spans="1:5" hidden="1" x14ac:dyDescent="0.3">
      <c r="A1420" t="s">
        <v>1058</v>
      </c>
      <c r="B1420" t="s">
        <v>2607</v>
      </c>
      <c r="D1420" t="s">
        <v>1432</v>
      </c>
      <c r="E1420" t="s">
        <v>2607</v>
      </c>
    </row>
    <row r="1421" spans="1:5" hidden="1" x14ac:dyDescent="0.3">
      <c r="A1421" t="s">
        <v>1059</v>
      </c>
      <c r="B1421" t="s">
        <v>2607</v>
      </c>
      <c r="D1421" t="s">
        <v>1433</v>
      </c>
      <c r="E1421" t="s">
        <v>2607</v>
      </c>
    </row>
    <row r="1422" spans="1:5" hidden="1" x14ac:dyDescent="0.3">
      <c r="A1422" t="s">
        <v>965</v>
      </c>
      <c r="B1422" t="s">
        <v>2607</v>
      </c>
      <c r="D1422" t="s">
        <v>1434</v>
      </c>
      <c r="E1422" t="s">
        <v>2607</v>
      </c>
    </row>
    <row r="1423" spans="1:5" hidden="1" x14ac:dyDescent="0.3">
      <c r="A1423" t="s">
        <v>1060</v>
      </c>
      <c r="B1423" t="s">
        <v>2607</v>
      </c>
      <c r="D1423" t="s">
        <v>1435</v>
      </c>
      <c r="E1423" t="s">
        <v>2607</v>
      </c>
    </row>
    <row r="1424" spans="1:5" hidden="1" x14ac:dyDescent="0.3">
      <c r="A1424" t="s">
        <v>1061</v>
      </c>
      <c r="B1424" t="s">
        <v>2607</v>
      </c>
      <c r="D1424" t="s">
        <v>1436</v>
      </c>
      <c r="E1424" t="s">
        <v>2607</v>
      </c>
    </row>
    <row r="1425" spans="1:5" hidden="1" x14ac:dyDescent="0.3">
      <c r="A1425" t="s">
        <v>926</v>
      </c>
      <c r="B1425" t="s">
        <v>2607</v>
      </c>
      <c r="D1425" t="s">
        <v>1437</v>
      </c>
      <c r="E1425" t="s">
        <v>2607</v>
      </c>
    </row>
    <row r="1426" spans="1:5" hidden="1" x14ac:dyDescent="0.3">
      <c r="A1426" t="s">
        <v>282</v>
      </c>
      <c r="B1426" t="s">
        <v>2607</v>
      </c>
      <c r="D1426" t="s">
        <v>1438</v>
      </c>
      <c r="E1426" t="s">
        <v>2607</v>
      </c>
    </row>
    <row r="1427" spans="1:5" hidden="1" x14ac:dyDescent="0.3">
      <c r="A1427" t="s">
        <v>275</v>
      </c>
      <c r="B1427" t="s">
        <v>2607</v>
      </c>
      <c r="D1427" t="s">
        <v>1439</v>
      </c>
      <c r="E1427" t="s">
        <v>2607</v>
      </c>
    </row>
    <row r="1428" spans="1:5" hidden="1" x14ac:dyDescent="0.3">
      <c r="A1428" t="s">
        <v>705</v>
      </c>
      <c r="B1428" t="s">
        <v>2607</v>
      </c>
      <c r="D1428" t="s">
        <v>1440</v>
      </c>
      <c r="E1428" t="s">
        <v>2607</v>
      </c>
    </row>
    <row r="1429" spans="1:5" hidden="1" x14ac:dyDescent="0.3">
      <c r="A1429" t="s">
        <v>853</v>
      </c>
      <c r="B1429" t="s">
        <v>2607</v>
      </c>
      <c r="D1429" t="s">
        <v>1441</v>
      </c>
      <c r="E1429" t="s">
        <v>2607</v>
      </c>
    </row>
    <row r="1430" spans="1:5" hidden="1" x14ac:dyDescent="0.3">
      <c r="A1430" t="s">
        <v>1048</v>
      </c>
      <c r="B1430" t="s">
        <v>2607</v>
      </c>
      <c r="D1430" t="s">
        <v>1442</v>
      </c>
      <c r="E1430" t="s">
        <v>2607</v>
      </c>
    </row>
    <row r="1431" spans="1:5" x14ac:dyDescent="0.3">
      <c r="A1431" t="s">
        <v>1062</v>
      </c>
      <c r="B1431" t="s">
        <v>2607</v>
      </c>
      <c r="D1431" t="s">
        <v>1443</v>
      </c>
      <c r="E1431" t="s">
        <v>2608</v>
      </c>
    </row>
    <row r="1432" spans="1:5" x14ac:dyDescent="0.3">
      <c r="A1432" t="s">
        <v>959</v>
      </c>
      <c r="B1432" t="s">
        <v>2607</v>
      </c>
      <c r="D1432" t="s">
        <v>1444</v>
      </c>
      <c r="E1432" t="s">
        <v>2608</v>
      </c>
    </row>
    <row r="1433" spans="1:5" hidden="1" x14ac:dyDescent="0.3">
      <c r="A1433" t="s">
        <v>40</v>
      </c>
      <c r="B1433" t="s">
        <v>2607</v>
      </c>
      <c r="D1433" t="s">
        <v>1445</v>
      </c>
      <c r="E1433" t="s">
        <v>2607</v>
      </c>
    </row>
    <row r="1434" spans="1:5" hidden="1" x14ac:dyDescent="0.3">
      <c r="A1434" t="s">
        <v>1063</v>
      </c>
      <c r="B1434" t="s">
        <v>2607</v>
      </c>
      <c r="D1434" t="s">
        <v>1446</v>
      </c>
      <c r="E1434" t="s">
        <v>2607</v>
      </c>
    </row>
    <row r="1435" spans="1:5" hidden="1" x14ac:dyDescent="0.3">
      <c r="A1435" t="s">
        <v>874</v>
      </c>
      <c r="B1435" t="s">
        <v>2607</v>
      </c>
      <c r="D1435" t="s">
        <v>1447</v>
      </c>
      <c r="E1435" t="s">
        <v>2607</v>
      </c>
    </row>
    <row r="1436" spans="1:5" hidden="1" x14ac:dyDescent="0.3">
      <c r="A1436" t="s">
        <v>976</v>
      </c>
      <c r="B1436" t="s">
        <v>2607</v>
      </c>
      <c r="D1436" t="s">
        <v>1448</v>
      </c>
      <c r="E1436" t="s">
        <v>2607</v>
      </c>
    </row>
    <row r="1437" spans="1:5" hidden="1" x14ac:dyDescent="0.3">
      <c r="A1437" t="s">
        <v>969</v>
      </c>
      <c r="B1437" t="s">
        <v>2607</v>
      </c>
      <c r="D1437" t="s">
        <v>1449</v>
      </c>
      <c r="E1437" t="s">
        <v>2607</v>
      </c>
    </row>
    <row r="1438" spans="1:5" hidden="1" x14ac:dyDescent="0.3">
      <c r="A1438" t="s">
        <v>1002</v>
      </c>
      <c r="B1438" t="s">
        <v>2607</v>
      </c>
      <c r="D1438" t="s">
        <v>1450</v>
      </c>
      <c r="E1438" t="s">
        <v>2607</v>
      </c>
    </row>
    <row r="1439" spans="1:5" hidden="1" x14ac:dyDescent="0.3">
      <c r="A1439" t="s">
        <v>1064</v>
      </c>
      <c r="B1439" t="s">
        <v>2607</v>
      </c>
      <c r="D1439" t="s">
        <v>1451</v>
      </c>
      <c r="E1439" t="s">
        <v>2607</v>
      </c>
    </row>
    <row r="1440" spans="1:5" hidden="1" x14ac:dyDescent="0.3">
      <c r="A1440" t="s">
        <v>583</v>
      </c>
      <c r="B1440" t="s">
        <v>2607</v>
      </c>
      <c r="D1440" t="s">
        <v>1452</v>
      </c>
      <c r="E1440" t="s">
        <v>2607</v>
      </c>
    </row>
    <row r="1441" spans="1:5" hidden="1" x14ac:dyDescent="0.3">
      <c r="A1441" t="s">
        <v>1065</v>
      </c>
      <c r="B1441" t="s">
        <v>2607</v>
      </c>
      <c r="D1441" t="s">
        <v>1453</v>
      </c>
      <c r="E1441" t="s">
        <v>2607</v>
      </c>
    </row>
    <row r="1442" spans="1:5" hidden="1" x14ac:dyDescent="0.3">
      <c r="A1442" t="s">
        <v>1066</v>
      </c>
      <c r="B1442" t="s">
        <v>2607</v>
      </c>
      <c r="D1442" t="s">
        <v>1454</v>
      </c>
      <c r="E1442" t="s">
        <v>2607</v>
      </c>
    </row>
    <row r="1443" spans="1:5" hidden="1" x14ac:dyDescent="0.3">
      <c r="A1443" t="s">
        <v>1045</v>
      </c>
      <c r="B1443" t="s">
        <v>2607</v>
      </c>
      <c r="D1443" t="s">
        <v>1455</v>
      </c>
      <c r="E1443" t="s">
        <v>2607</v>
      </c>
    </row>
    <row r="1444" spans="1:5" hidden="1" x14ac:dyDescent="0.3">
      <c r="A1444" t="s">
        <v>362</v>
      </c>
      <c r="B1444" t="s">
        <v>2607</v>
      </c>
      <c r="D1444" t="s">
        <v>1456</v>
      </c>
      <c r="E1444" t="s">
        <v>2607</v>
      </c>
    </row>
    <row r="1445" spans="1:5" hidden="1" x14ac:dyDescent="0.3">
      <c r="A1445" t="s">
        <v>1067</v>
      </c>
      <c r="B1445" t="s">
        <v>2607</v>
      </c>
      <c r="D1445" t="s">
        <v>1457</v>
      </c>
      <c r="E1445" t="s">
        <v>2607</v>
      </c>
    </row>
    <row r="1446" spans="1:5" hidden="1" x14ac:dyDescent="0.3">
      <c r="A1446" t="s">
        <v>1068</v>
      </c>
      <c r="B1446" t="s">
        <v>2607</v>
      </c>
      <c r="D1446" t="s">
        <v>1458</v>
      </c>
      <c r="E1446" t="s">
        <v>2607</v>
      </c>
    </row>
    <row r="1447" spans="1:5" hidden="1" x14ac:dyDescent="0.3">
      <c r="A1447" t="s">
        <v>826</v>
      </c>
      <c r="B1447" t="s">
        <v>2607</v>
      </c>
      <c r="D1447" t="s">
        <v>1459</v>
      </c>
      <c r="E1447" t="s">
        <v>2607</v>
      </c>
    </row>
    <row r="1448" spans="1:5" hidden="1" x14ac:dyDescent="0.3">
      <c r="A1448" t="s">
        <v>1069</v>
      </c>
      <c r="B1448" t="s">
        <v>2607</v>
      </c>
      <c r="D1448" t="s">
        <v>1460</v>
      </c>
      <c r="E1448" t="s">
        <v>2607</v>
      </c>
    </row>
    <row r="1449" spans="1:5" hidden="1" x14ac:dyDescent="0.3">
      <c r="A1449" t="s">
        <v>1070</v>
      </c>
      <c r="B1449" t="s">
        <v>2607</v>
      </c>
      <c r="D1449" t="s">
        <v>1461</v>
      </c>
      <c r="E1449" t="s">
        <v>2607</v>
      </c>
    </row>
    <row r="1450" spans="1:5" hidden="1" x14ac:dyDescent="0.3">
      <c r="A1450" t="s">
        <v>1071</v>
      </c>
      <c r="B1450" t="s">
        <v>2607</v>
      </c>
      <c r="D1450" t="s">
        <v>1462</v>
      </c>
      <c r="E1450" t="s">
        <v>2607</v>
      </c>
    </row>
    <row r="1451" spans="1:5" hidden="1" x14ac:dyDescent="0.3">
      <c r="A1451" t="s">
        <v>1072</v>
      </c>
      <c r="B1451" t="s">
        <v>2607</v>
      </c>
      <c r="D1451" t="s">
        <v>1463</v>
      </c>
      <c r="E1451" t="s">
        <v>2607</v>
      </c>
    </row>
    <row r="1452" spans="1:5" hidden="1" x14ac:dyDescent="0.3">
      <c r="A1452" t="s">
        <v>837</v>
      </c>
      <c r="B1452" t="s">
        <v>2607</v>
      </c>
      <c r="D1452" t="s">
        <v>1464</v>
      </c>
      <c r="E1452" t="s">
        <v>2607</v>
      </c>
    </row>
    <row r="1453" spans="1:5" hidden="1" x14ac:dyDescent="0.3">
      <c r="A1453" t="s">
        <v>986</v>
      </c>
      <c r="B1453" t="s">
        <v>2607</v>
      </c>
      <c r="D1453" t="s">
        <v>1465</v>
      </c>
      <c r="E1453" t="s">
        <v>2607</v>
      </c>
    </row>
    <row r="1454" spans="1:5" hidden="1" x14ac:dyDescent="0.3">
      <c r="A1454" t="s">
        <v>581</v>
      </c>
      <c r="B1454" t="s">
        <v>2607</v>
      </c>
      <c r="D1454" t="s">
        <v>1466</v>
      </c>
      <c r="E1454" t="s">
        <v>2607</v>
      </c>
    </row>
    <row r="1455" spans="1:5" hidden="1" x14ac:dyDescent="0.3">
      <c r="A1455" t="s">
        <v>1073</v>
      </c>
      <c r="B1455" t="s">
        <v>2607</v>
      </c>
      <c r="D1455" t="s">
        <v>1467</v>
      </c>
      <c r="E1455" t="s">
        <v>2607</v>
      </c>
    </row>
    <row r="1456" spans="1:5" hidden="1" x14ac:dyDescent="0.3">
      <c r="A1456" t="s">
        <v>831</v>
      </c>
      <c r="B1456" t="s">
        <v>2607</v>
      </c>
      <c r="D1456" t="s">
        <v>1468</v>
      </c>
      <c r="E1456" t="s">
        <v>2607</v>
      </c>
    </row>
    <row r="1457" spans="1:5" hidden="1" x14ac:dyDescent="0.3">
      <c r="A1457" t="s">
        <v>864</v>
      </c>
      <c r="B1457" t="s">
        <v>2607</v>
      </c>
      <c r="D1457" t="s">
        <v>1469</v>
      </c>
      <c r="E1457" t="s">
        <v>2607</v>
      </c>
    </row>
    <row r="1458" spans="1:5" hidden="1" x14ac:dyDescent="0.3">
      <c r="A1458" t="s">
        <v>1074</v>
      </c>
      <c r="B1458" t="s">
        <v>2607</v>
      </c>
      <c r="D1458" t="s">
        <v>1470</v>
      </c>
      <c r="E1458" t="s">
        <v>2607</v>
      </c>
    </row>
    <row r="1459" spans="1:5" hidden="1" x14ac:dyDescent="0.3">
      <c r="A1459" t="s">
        <v>1075</v>
      </c>
      <c r="B1459" t="s">
        <v>2607</v>
      </c>
      <c r="D1459" t="s">
        <v>1471</v>
      </c>
      <c r="E1459" t="s">
        <v>2607</v>
      </c>
    </row>
    <row r="1460" spans="1:5" x14ac:dyDescent="0.3">
      <c r="A1460" t="s">
        <v>869</v>
      </c>
      <c r="B1460" t="s">
        <v>2607</v>
      </c>
      <c r="D1460" t="s">
        <v>1472</v>
      </c>
      <c r="E1460" t="s">
        <v>2608</v>
      </c>
    </row>
    <row r="1461" spans="1:5" x14ac:dyDescent="0.3">
      <c r="A1461" t="s">
        <v>865</v>
      </c>
      <c r="B1461" t="s">
        <v>2607</v>
      </c>
      <c r="D1461" t="s">
        <v>1473</v>
      </c>
      <c r="E1461" t="s">
        <v>2608</v>
      </c>
    </row>
    <row r="1462" spans="1:5" hidden="1" x14ac:dyDescent="0.3">
      <c r="A1462" t="s">
        <v>1076</v>
      </c>
      <c r="B1462" t="s">
        <v>2607</v>
      </c>
      <c r="D1462" t="s">
        <v>1474</v>
      </c>
      <c r="E1462" t="s">
        <v>2607</v>
      </c>
    </row>
    <row r="1463" spans="1:5" hidden="1" x14ac:dyDescent="0.3">
      <c r="A1463" t="s">
        <v>384</v>
      </c>
      <c r="B1463" t="s">
        <v>2607</v>
      </c>
      <c r="D1463" t="s">
        <v>1475</v>
      </c>
      <c r="E1463" t="s">
        <v>2607</v>
      </c>
    </row>
    <row r="1464" spans="1:5" hidden="1" x14ac:dyDescent="0.3">
      <c r="A1464" t="s">
        <v>767</v>
      </c>
      <c r="B1464" t="s">
        <v>2607</v>
      </c>
      <c r="D1464" t="s">
        <v>1476</v>
      </c>
      <c r="E1464" t="s">
        <v>2607</v>
      </c>
    </row>
    <row r="1465" spans="1:5" hidden="1" x14ac:dyDescent="0.3">
      <c r="A1465" t="s">
        <v>800</v>
      </c>
      <c r="B1465" t="s">
        <v>2607</v>
      </c>
      <c r="D1465" t="s">
        <v>1477</v>
      </c>
      <c r="E1465" t="s">
        <v>2607</v>
      </c>
    </row>
    <row r="1466" spans="1:5" x14ac:dyDescent="0.3">
      <c r="A1466" t="s">
        <v>42</v>
      </c>
      <c r="B1466" t="s">
        <v>2607</v>
      </c>
      <c r="D1466" t="s">
        <v>1478</v>
      </c>
      <c r="E1466" t="s">
        <v>2608</v>
      </c>
    </row>
    <row r="1467" spans="1:5" hidden="1" x14ac:dyDescent="0.3">
      <c r="A1467" t="s">
        <v>1077</v>
      </c>
      <c r="B1467" t="s">
        <v>2607</v>
      </c>
      <c r="D1467" t="s">
        <v>1479</v>
      </c>
      <c r="E1467" t="s">
        <v>2607</v>
      </c>
    </row>
    <row r="1468" spans="1:5" hidden="1" x14ac:dyDescent="0.3">
      <c r="A1468" t="s">
        <v>1078</v>
      </c>
      <c r="B1468" t="s">
        <v>2607</v>
      </c>
      <c r="D1468" t="s">
        <v>1480</v>
      </c>
      <c r="E1468" t="s">
        <v>2607</v>
      </c>
    </row>
    <row r="1469" spans="1:5" x14ac:dyDescent="0.3">
      <c r="A1469" t="s">
        <v>997</v>
      </c>
      <c r="B1469" t="s">
        <v>2607</v>
      </c>
      <c r="D1469" t="s">
        <v>1481</v>
      </c>
      <c r="E1469" t="s">
        <v>2608</v>
      </c>
    </row>
    <row r="1470" spans="1:5" x14ac:dyDescent="0.3">
      <c r="A1470" t="s">
        <v>1079</v>
      </c>
      <c r="B1470" t="s">
        <v>2607</v>
      </c>
      <c r="D1470" t="s">
        <v>1482</v>
      </c>
      <c r="E1470" t="s">
        <v>2608</v>
      </c>
    </row>
    <row r="1471" spans="1:5" x14ac:dyDescent="0.3">
      <c r="A1471" t="s">
        <v>1080</v>
      </c>
      <c r="B1471" t="s">
        <v>2607</v>
      </c>
      <c r="D1471" t="s">
        <v>1483</v>
      </c>
      <c r="E1471" t="s">
        <v>2608</v>
      </c>
    </row>
    <row r="1472" spans="1:5" hidden="1" x14ac:dyDescent="0.3">
      <c r="A1472" t="s">
        <v>1054</v>
      </c>
      <c r="B1472" t="s">
        <v>2607</v>
      </c>
      <c r="D1472" t="s">
        <v>1484</v>
      </c>
      <c r="E1472" t="s">
        <v>2607</v>
      </c>
    </row>
    <row r="1473" spans="1:5" hidden="1" x14ac:dyDescent="0.3">
      <c r="A1473" t="s">
        <v>1081</v>
      </c>
      <c r="B1473" t="s">
        <v>2607</v>
      </c>
      <c r="D1473" t="s">
        <v>1485</v>
      </c>
      <c r="E1473" t="s">
        <v>2607</v>
      </c>
    </row>
    <row r="1474" spans="1:5" hidden="1" x14ac:dyDescent="0.3">
      <c r="A1474" t="s">
        <v>928</v>
      </c>
      <c r="B1474" t="s">
        <v>2607</v>
      </c>
      <c r="D1474" t="s">
        <v>1486</v>
      </c>
      <c r="E1474" t="s">
        <v>2607</v>
      </c>
    </row>
    <row r="1475" spans="1:5" hidden="1" x14ac:dyDescent="0.3">
      <c r="A1475" t="s">
        <v>1082</v>
      </c>
      <c r="B1475" t="s">
        <v>2607</v>
      </c>
      <c r="D1475" t="s">
        <v>1487</v>
      </c>
      <c r="E1475" t="s">
        <v>2607</v>
      </c>
    </row>
    <row r="1476" spans="1:5" hidden="1" x14ac:dyDescent="0.3">
      <c r="A1476" t="s">
        <v>1050</v>
      </c>
      <c r="B1476" t="s">
        <v>2607</v>
      </c>
      <c r="D1476" t="s">
        <v>1488</v>
      </c>
      <c r="E1476" t="s">
        <v>2607</v>
      </c>
    </row>
    <row r="1477" spans="1:5" hidden="1" x14ac:dyDescent="0.3">
      <c r="A1477" t="s">
        <v>1083</v>
      </c>
      <c r="B1477" t="s">
        <v>2607</v>
      </c>
      <c r="D1477" t="s">
        <v>1489</v>
      </c>
      <c r="E1477" t="s">
        <v>2607</v>
      </c>
    </row>
    <row r="1478" spans="1:5" hidden="1" x14ac:dyDescent="0.3">
      <c r="A1478" t="s">
        <v>581</v>
      </c>
      <c r="B1478" t="s">
        <v>2607</v>
      </c>
      <c r="D1478" t="s">
        <v>1490</v>
      </c>
      <c r="E1478" t="s">
        <v>2607</v>
      </c>
    </row>
    <row r="1479" spans="1:5" hidden="1" x14ac:dyDescent="0.3">
      <c r="A1479" t="s">
        <v>1084</v>
      </c>
      <c r="B1479" t="s">
        <v>2607</v>
      </c>
      <c r="D1479" t="s">
        <v>1491</v>
      </c>
      <c r="E1479" t="s">
        <v>2607</v>
      </c>
    </row>
    <row r="1480" spans="1:5" hidden="1" x14ac:dyDescent="0.3">
      <c r="A1480" t="s">
        <v>1085</v>
      </c>
      <c r="B1480" t="s">
        <v>2607</v>
      </c>
      <c r="D1480" t="s">
        <v>1492</v>
      </c>
      <c r="E1480" t="s">
        <v>2607</v>
      </c>
    </row>
    <row r="1481" spans="1:5" hidden="1" x14ac:dyDescent="0.3">
      <c r="A1481" t="s">
        <v>1086</v>
      </c>
      <c r="B1481" t="s">
        <v>2607</v>
      </c>
      <c r="D1481" t="s">
        <v>1493</v>
      </c>
      <c r="E1481" t="s">
        <v>2607</v>
      </c>
    </row>
    <row r="1482" spans="1:5" hidden="1" x14ac:dyDescent="0.3">
      <c r="A1482" t="s">
        <v>1087</v>
      </c>
      <c r="B1482" t="s">
        <v>2607</v>
      </c>
      <c r="D1482" t="s">
        <v>1494</v>
      </c>
      <c r="E1482" t="s">
        <v>2607</v>
      </c>
    </row>
    <row r="1483" spans="1:5" hidden="1" x14ac:dyDescent="0.3">
      <c r="A1483" t="s">
        <v>1088</v>
      </c>
      <c r="B1483" t="s">
        <v>2607</v>
      </c>
      <c r="D1483" t="s">
        <v>1495</v>
      </c>
      <c r="E1483" t="s">
        <v>2607</v>
      </c>
    </row>
    <row r="1484" spans="1:5" hidden="1" x14ac:dyDescent="0.3">
      <c r="A1484" t="s">
        <v>119</v>
      </c>
      <c r="B1484" t="s">
        <v>2607</v>
      </c>
      <c r="D1484" t="s">
        <v>1496</v>
      </c>
      <c r="E1484" t="s">
        <v>2607</v>
      </c>
    </row>
    <row r="1485" spans="1:5" hidden="1" x14ac:dyDescent="0.3">
      <c r="A1485" t="s">
        <v>1089</v>
      </c>
      <c r="B1485" t="s">
        <v>2607</v>
      </c>
      <c r="D1485" t="s">
        <v>1497</v>
      </c>
      <c r="E1485" t="s">
        <v>2607</v>
      </c>
    </row>
    <row r="1486" spans="1:5" hidden="1" x14ac:dyDescent="0.3">
      <c r="A1486" t="s">
        <v>1090</v>
      </c>
      <c r="B1486" t="s">
        <v>2607</v>
      </c>
      <c r="D1486" t="s">
        <v>1498</v>
      </c>
      <c r="E1486" t="s">
        <v>2607</v>
      </c>
    </row>
    <row r="1487" spans="1:5" hidden="1" x14ac:dyDescent="0.3">
      <c r="A1487" t="s">
        <v>891</v>
      </c>
      <c r="B1487" t="s">
        <v>2607</v>
      </c>
      <c r="D1487" t="s">
        <v>1499</v>
      </c>
      <c r="E1487" t="s">
        <v>2607</v>
      </c>
    </row>
    <row r="1488" spans="1:5" hidden="1" x14ac:dyDescent="0.3">
      <c r="A1488" t="s">
        <v>1091</v>
      </c>
      <c r="B1488" t="s">
        <v>2607</v>
      </c>
      <c r="D1488" t="s">
        <v>1500</v>
      </c>
      <c r="E1488" t="s">
        <v>2607</v>
      </c>
    </row>
    <row r="1489" spans="1:5" hidden="1" x14ac:dyDescent="0.3">
      <c r="A1489" t="s">
        <v>362</v>
      </c>
      <c r="B1489" t="s">
        <v>2607</v>
      </c>
      <c r="D1489" t="s">
        <v>1501</v>
      </c>
      <c r="E1489" t="s">
        <v>2607</v>
      </c>
    </row>
    <row r="1490" spans="1:5" hidden="1" x14ac:dyDescent="0.3">
      <c r="A1490" t="s">
        <v>1092</v>
      </c>
      <c r="B1490" t="s">
        <v>2607</v>
      </c>
      <c r="D1490" t="s">
        <v>1502</v>
      </c>
      <c r="E1490" t="s">
        <v>2607</v>
      </c>
    </row>
    <row r="1491" spans="1:5" hidden="1" x14ac:dyDescent="0.3">
      <c r="A1491" t="s">
        <v>1093</v>
      </c>
      <c r="B1491" t="s">
        <v>2607</v>
      </c>
      <c r="D1491" t="s">
        <v>1503</v>
      </c>
      <c r="E1491" t="s">
        <v>2607</v>
      </c>
    </row>
    <row r="1492" spans="1:5" hidden="1" x14ac:dyDescent="0.3">
      <c r="A1492" t="s">
        <v>1094</v>
      </c>
      <c r="B1492" t="s">
        <v>2607</v>
      </c>
      <c r="D1492" t="s">
        <v>1504</v>
      </c>
      <c r="E1492" t="s">
        <v>2607</v>
      </c>
    </row>
    <row r="1493" spans="1:5" hidden="1" x14ac:dyDescent="0.3">
      <c r="A1493" t="s">
        <v>922</v>
      </c>
      <c r="B1493" t="s">
        <v>2607</v>
      </c>
      <c r="D1493" t="s">
        <v>1505</v>
      </c>
      <c r="E1493" t="s">
        <v>2607</v>
      </c>
    </row>
    <row r="1494" spans="1:5" hidden="1" x14ac:dyDescent="0.3">
      <c r="A1494" t="s">
        <v>802</v>
      </c>
      <c r="B1494" t="s">
        <v>2607</v>
      </c>
      <c r="D1494" t="s">
        <v>1506</v>
      </c>
      <c r="E1494" t="s">
        <v>2607</v>
      </c>
    </row>
    <row r="1495" spans="1:5" hidden="1" x14ac:dyDescent="0.3">
      <c r="A1495" t="s">
        <v>468</v>
      </c>
      <c r="B1495" t="s">
        <v>2607</v>
      </c>
      <c r="D1495" t="s">
        <v>1507</v>
      </c>
      <c r="E1495" t="s">
        <v>2607</v>
      </c>
    </row>
    <row r="1496" spans="1:5" hidden="1" x14ac:dyDescent="0.3">
      <c r="A1496" t="s">
        <v>785</v>
      </c>
      <c r="B1496" t="s">
        <v>2607</v>
      </c>
      <c r="D1496" t="s">
        <v>1508</v>
      </c>
      <c r="E1496" t="s">
        <v>2607</v>
      </c>
    </row>
    <row r="1497" spans="1:5" hidden="1" x14ac:dyDescent="0.3">
      <c r="A1497" t="s">
        <v>1095</v>
      </c>
      <c r="B1497" t="s">
        <v>2607</v>
      </c>
      <c r="D1497" t="s">
        <v>1509</v>
      </c>
      <c r="E1497" t="s">
        <v>2607</v>
      </c>
    </row>
    <row r="1498" spans="1:5" hidden="1" x14ac:dyDescent="0.3">
      <c r="A1498" t="s">
        <v>1096</v>
      </c>
      <c r="B1498" t="s">
        <v>2607</v>
      </c>
      <c r="D1498" t="s">
        <v>1510</v>
      </c>
      <c r="E1498" t="s">
        <v>2607</v>
      </c>
    </row>
    <row r="1499" spans="1:5" hidden="1" x14ac:dyDescent="0.3">
      <c r="A1499" t="s">
        <v>1097</v>
      </c>
      <c r="B1499" t="s">
        <v>2607</v>
      </c>
      <c r="D1499" t="s">
        <v>1511</v>
      </c>
      <c r="E1499" t="s">
        <v>2607</v>
      </c>
    </row>
    <row r="1500" spans="1:5" x14ac:dyDescent="0.3">
      <c r="A1500" t="s">
        <v>1098</v>
      </c>
      <c r="B1500" t="s">
        <v>2607</v>
      </c>
      <c r="D1500" t="s">
        <v>1512</v>
      </c>
      <c r="E1500" t="s">
        <v>2608</v>
      </c>
    </row>
    <row r="1501" spans="1:5" hidden="1" x14ac:dyDescent="0.3">
      <c r="A1501" t="s">
        <v>1099</v>
      </c>
      <c r="B1501" t="s">
        <v>2607</v>
      </c>
      <c r="D1501" t="s">
        <v>1513</v>
      </c>
      <c r="E1501" t="s">
        <v>2607</v>
      </c>
    </row>
    <row r="1502" spans="1:5" hidden="1" x14ac:dyDescent="0.3">
      <c r="A1502" t="s">
        <v>1100</v>
      </c>
      <c r="B1502" t="s">
        <v>2607</v>
      </c>
      <c r="D1502" t="s">
        <v>1514</v>
      </c>
      <c r="E1502" t="s">
        <v>2607</v>
      </c>
    </row>
    <row r="1503" spans="1:5" hidden="1" x14ac:dyDescent="0.3">
      <c r="A1503" t="s">
        <v>464</v>
      </c>
      <c r="B1503" t="s">
        <v>2607</v>
      </c>
      <c r="D1503" t="s">
        <v>1515</v>
      </c>
      <c r="E1503" t="s">
        <v>2607</v>
      </c>
    </row>
    <row r="1504" spans="1:5" hidden="1" x14ac:dyDescent="0.3">
      <c r="A1504" t="s">
        <v>31</v>
      </c>
      <c r="B1504" t="s">
        <v>2607</v>
      </c>
      <c r="D1504" t="s">
        <v>1516</v>
      </c>
      <c r="E1504" t="s">
        <v>2607</v>
      </c>
    </row>
    <row r="1505" spans="1:5" hidden="1" x14ac:dyDescent="0.3">
      <c r="A1505" t="s">
        <v>1101</v>
      </c>
      <c r="B1505" t="s">
        <v>2607</v>
      </c>
      <c r="D1505" t="s">
        <v>1517</v>
      </c>
      <c r="E1505" t="s">
        <v>2607</v>
      </c>
    </row>
    <row r="1506" spans="1:5" hidden="1" x14ac:dyDescent="0.3">
      <c r="A1506" t="s">
        <v>1102</v>
      </c>
      <c r="B1506" t="s">
        <v>2607</v>
      </c>
      <c r="D1506" t="s">
        <v>1518</v>
      </c>
      <c r="E1506" t="s">
        <v>2607</v>
      </c>
    </row>
    <row r="1507" spans="1:5" hidden="1" x14ac:dyDescent="0.3">
      <c r="A1507" t="s">
        <v>1103</v>
      </c>
      <c r="B1507" t="s">
        <v>2607</v>
      </c>
      <c r="D1507" t="s">
        <v>1519</v>
      </c>
      <c r="E1507" t="s">
        <v>2607</v>
      </c>
    </row>
    <row r="1508" spans="1:5" hidden="1" x14ac:dyDescent="0.3">
      <c r="A1508" t="s">
        <v>1104</v>
      </c>
      <c r="B1508" t="s">
        <v>2607</v>
      </c>
      <c r="D1508" t="s">
        <v>1520</v>
      </c>
      <c r="E1508" t="s">
        <v>2607</v>
      </c>
    </row>
    <row r="1509" spans="1:5" hidden="1" x14ac:dyDescent="0.3">
      <c r="A1509" t="s">
        <v>1105</v>
      </c>
      <c r="B1509" t="s">
        <v>2607</v>
      </c>
      <c r="D1509" t="s">
        <v>1521</v>
      </c>
      <c r="E1509" t="s">
        <v>2607</v>
      </c>
    </row>
    <row r="1510" spans="1:5" hidden="1" x14ac:dyDescent="0.3">
      <c r="A1510" t="s">
        <v>1106</v>
      </c>
      <c r="B1510" t="s">
        <v>2607</v>
      </c>
      <c r="D1510" t="s">
        <v>1522</v>
      </c>
      <c r="E1510" t="s">
        <v>2607</v>
      </c>
    </row>
    <row r="1511" spans="1:5" hidden="1" x14ac:dyDescent="0.3">
      <c r="A1511" t="s">
        <v>555</v>
      </c>
      <c r="B1511" t="s">
        <v>2607</v>
      </c>
      <c r="D1511" t="s">
        <v>1523</v>
      </c>
      <c r="E1511" t="s">
        <v>2607</v>
      </c>
    </row>
    <row r="1512" spans="1:5" hidden="1" x14ac:dyDescent="0.3">
      <c r="A1512" t="s">
        <v>701</v>
      </c>
      <c r="B1512" t="s">
        <v>2607</v>
      </c>
      <c r="D1512" t="s">
        <v>1524</v>
      </c>
      <c r="E1512" t="s">
        <v>2607</v>
      </c>
    </row>
    <row r="1513" spans="1:5" hidden="1" x14ac:dyDescent="0.3">
      <c r="A1513" t="s">
        <v>557</v>
      </c>
      <c r="B1513" t="s">
        <v>2607</v>
      </c>
      <c r="D1513" t="s">
        <v>1525</v>
      </c>
      <c r="E1513" t="s">
        <v>2607</v>
      </c>
    </row>
    <row r="1514" spans="1:5" hidden="1" x14ac:dyDescent="0.3">
      <c r="A1514" t="s">
        <v>1107</v>
      </c>
      <c r="B1514" t="s">
        <v>2607</v>
      </c>
      <c r="D1514" t="s">
        <v>1526</v>
      </c>
      <c r="E1514" t="s">
        <v>2607</v>
      </c>
    </row>
    <row r="1515" spans="1:5" hidden="1" x14ac:dyDescent="0.3">
      <c r="A1515" t="s">
        <v>444</v>
      </c>
      <c r="B1515" t="s">
        <v>2607</v>
      </c>
      <c r="D1515" t="s">
        <v>1527</v>
      </c>
      <c r="E1515" t="s">
        <v>2607</v>
      </c>
    </row>
    <row r="1516" spans="1:5" hidden="1" x14ac:dyDescent="0.3">
      <c r="A1516" t="s">
        <v>760</v>
      </c>
      <c r="B1516" t="s">
        <v>2607</v>
      </c>
      <c r="D1516" t="s">
        <v>1528</v>
      </c>
      <c r="E1516" t="s">
        <v>2607</v>
      </c>
    </row>
    <row r="1517" spans="1:5" hidden="1" x14ac:dyDescent="0.3">
      <c r="A1517" t="s">
        <v>1108</v>
      </c>
      <c r="B1517" t="s">
        <v>2607</v>
      </c>
      <c r="D1517" t="s">
        <v>1529</v>
      </c>
      <c r="E1517" t="s">
        <v>2607</v>
      </c>
    </row>
    <row r="1518" spans="1:5" x14ac:dyDescent="0.3">
      <c r="A1518" t="s">
        <v>777</v>
      </c>
      <c r="B1518" t="s">
        <v>2607</v>
      </c>
      <c r="D1518" t="s">
        <v>1530</v>
      </c>
      <c r="E1518" t="s">
        <v>2608</v>
      </c>
    </row>
    <row r="1519" spans="1:5" x14ac:dyDescent="0.3">
      <c r="A1519" t="s">
        <v>1109</v>
      </c>
      <c r="B1519" t="s">
        <v>2607</v>
      </c>
      <c r="D1519" t="s">
        <v>1531</v>
      </c>
      <c r="E1519" t="s">
        <v>2608</v>
      </c>
    </row>
    <row r="1520" spans="1:5" hidden="1" x14ac:dyDescent="0.3">
      <c r="A1520" t="s">
        <v>901</v>
      </c>
      <c r="B1520" t="s">
        <v>2607</v>
      </c>
      <c r="D1520" t="s">
        <v>1532</v>
      </c>
      <c r="E1520" t="s">
        <v>2607</v>
      </c>
    </row>
    <row r="1521" spans="1:5" hidden="1" x14ac:dyDescent="0.3">
      <c r="A1521" t="s">
        <v>1110</v>
      </c>
      <c r="B1521" t="s">
        <v>2607</v>
      </c>
      <c r="D1521" t="s">
        <v>1533</v>
      </c>
      <c r="E1521" t="s">
        <v>2607</v>
      </c>
    </row>
    <row r="1522" spans="1:5" hidden="1" x14ac:dyDescent="0.3">
      <c r="A1522" t="s">
        <v>820</v>
      </c>
      <c r="B1522" t="s">
        <v>2607</v>
      </c>
      <c r="D1522" t="s">
        <v>1534</v>
      </c>
      <c r="E1522" t="s">
        <v>2607</v>
      </c>
    </row>
    <row r="1523" spans="1:5" hidden="1" x14ac:dyDescent="0.3">
      <c r="A1523" t="s">
        <v>1111</v>
      </c>
      <c r="B1523" t="s">
        <v>2607</v>
      </c>
      <c r="D1523" t="s">
        <v>1535</v>
      </c>
      <c r="E1523" t="s">
        <v>2607</v>
      </c>
    </row>
    <row r="1524" spans="1:5" x14ac:dyDescent="0.3">
      <c r="A1524" t="s">
        <v>1112</v>
      </c>
      <c r="B1524" t="s">
        <v>2607</v>
      </c>
      <c r="D1524" t="s">
        <v>1536</v>
      </c>
      <c r="E1524" t="s">
        <v>2608</v>
      </c>
    </row>
    <row r="1525" spans="1:5" hidden="1" x14ac:dyDescent="0.3">
      <c r="A1525" t="s">
        <v>1113</v>
      </c>
      <c r="B1525" t="s">
        <v>2607</v>
      </c>
      <c r="D1525" t="s">
        <v>1537</v>
      </c>
      <c r="E1525" t="s">
        <v>2607</v>
      </c>
    </row>
    <row r="1526" spans="1:5" hidden="1" x14ac:dyDescent="0.3">
      <c r="A1526" t="s">
        <v>1114</v>
      </c>
      <c r="B1526" t="s">
        <v>2607</v>
      </c>
      <c r="D1526" t="s">
        <v>1538</v>
      </c>
      <c r="E1526" t="s">
        <v>2607</v>
      </c>
    </row>
    <row r="1527" spans="1:5" hidden="1" x14ac:dyDescent="0.3">
      <c r="A1527" t="s">
        <v>855</v>
      </c>
      <c r="B1527" t="s">
        <v>2607</v>
      </c>
      <c r="D1527" t="s">
        <v>1539</v>
      </c>
      <c r="E1527" t="s">
        <v>2607</v>
      </c>
    </row>
    <row r="1528" spans="1:5" hidden="1" x14ac:dyDescent="0.3">
      <c r="A1528" t="s">
        <v>1115</v>
      </c>
      <c r="B1528" t="s">
        <v>2607</v>
      </c>
      <c r="D1528" t="s">
        <v>1540</v>
      </c>
      <c r="E1528" t="s">
        <v>2607</v>
      </c>
    </row>
    <row r="1529" spans="1:5" hidden="1" x14ac:dyDescent="0.3">
      <c r="A1529" t="s">
        <v>1116</v>
      </c>
      <c r="B1529" t="s">
        <v>2607</v>
      </c>
      <c r="D1529" t="s">
        <v>1541</v>
      </c>
      <c r="E1529" t="s">
        <v>2607</v>
      </c>
    </row>
    <row r="1530" spans="1:5" hidden="1" x14ac:dyDescent="0.3">
      <c r="A1530" t="s">
        <v>929</v>
      </c>
      <c r="B1530" t="s">
        <v>2607</v>
      </c>
      <c r="D1530" t="s">
        <v>1542</v>
      </c>
      <c r="E1530" t="s">
        <v>2607</v>
      </c>
    </row>
    <row r="1531" spans="1:5" hidden="1" x14ac:dyDescent="0.3">
      <c r="A1531" t="s">
        <v>1117</v>
      </c>
      <c r="B1531" t="s">
        <v>2607</v>
      </c>
      <c r="D1531" t="s">
        <v>1543</v>
      </c>
      <c r="E1531" t="s">
        <v>2607</v>
      </c>
    </row>
    <row r="1532" spans="1:5" hidden="1" x14ac:dyDescent="0.3">
      <c r="A1532" t="s">
        <v>1073</v>
      </c>
      <c r="B1532" t="s">
        <v>2607</v>
      </c>
      <c r="D1532" t="s">
        <v>1544</v>
      </c>
      <c r="E1532" t="s">
        <v>2607</v>
      </c>
    </row>
    <row r="1533" spans="1:5" x14ac:dyDescent="0.3">
      <c r="A1533" t="s">
        <v>1118</v>
      </c>
      <c r="B1533" t="s">
        <v>2607</v>
      </c>
      <c r="D1533" t="s">
        <v>1545</v>
      </c>
      <c r="E1533" t="s">
        <v>2608</v>
      </c>
    </row>
    <row r="1534" spans="1:5" hidden="1" x14ac:dyDescent="0.3">
      <c r="A1534" t="s">
        <v>1119</v>
      </c>
      <c r="B1534" t="s">
        <v>2607</v>
      </c>
      <c r="D1534" t="s">
        <v>1546</v>
      </c>
      <c r="E1534" t="s">
        <v>2607</v>
      </c>
    </row>
    <row r="1535" spans="1:5" hidden="1" x14ac:dyDescent="0.3">
      <c r="A1535" t="s">
        <v>844</v>
      </c>
      <c r="B1535" t="s">
        <v>2607</v>
      </c>
      <c r="D1535" t="s">
        <v>1547</v>
      </c>
      <c r="E1535" t="s">
        <v>2607</v>
      </c>
    </row>
    <row r="1536" spans="1:5" x14ac:dyDescent="0.3">
      <c r="A1536" t="s">
        <v>1120</v>
      </c>
      <c r="B1536" t="s">
        <v>2607</v>
      </c>
      <c r="D1536" t="s">
        <v>1548</v>
      </c>
      <c r="E1536" t="s">
        <v>2608</v>
      </c>
    </row>
    <row r="1537" spans="1:5" hidden="1" x14ac:dyDescent="0.3">
      <c r="A1537" t="s">
        <v>1056</v>
      </c>
      <c r="B1537" t="s">
        <v>2607</v>
      </c>
      <c r="D1537" t="s">
        <v>1549</v>
      </c>
      <c r="E1537" t="s">
        <v>2607</v>
      </c>
    </row>
    <row r="1538" spans="1:5" hidden="1" x14ac:dyDescent="0.3">
      <c r="A1538" t="s">
        <v>1121</v>
      </c>
      <c r="B1538" t="s">
        <v>2607</v>
      </c>
      <c r="D1538" t="s">
        <v>1550</v>
      </c>
      <c r="E1538" t="s">
        <v>2607</v>
      </c>
    </row>
    <row r="1539" spans="1:5" hidden="1" x14ac:dyDescent="0.3">
      <c r="A1539" t="s">
        <v>1053</v>
      </c>
      <c r="B1539" t="s">
        <v>2607</v>
      </c>
      <c r="D1539" t="s">
        <v>1551</v>
      </c>
      <c r="E1539" t="s">
        <v>2607</v>
      </c>
    </row>
    <row r="1540" spans="1:5" hidden="1" x14ac:dyDescent="0.3">
      <c r="A1540" t="s">
        <v>933</v>
      </c>
      <c r="B1540" t="s">
        <v>2607</v>
      </c>
      <c r="D1540" t="s">
        <v>1552</v>
      </c>
      <c r="E1540" t="s">
        <v>2607</v>
      </c>
    </row>
    <row r="1541" spans="1:5" hidden="1" x14ac:dyDescent="0.3">
      <c r="A1541" t="s">
        <v>811</v>
      </c>
      <c r="B1541" t="s">
        <v>2607</v>
      </c>
      <c r="D1541" t="s">
        <v>1553</v>
      </c>
      <c r="E1541" t="s">
        <v>2607</v>
      </c>
    </row>
    <row r="1542" spans="1:5" hidden="1" x14ac:dyDescent="0.3">
      <c r="A1542" t="s">
        <v>1066</v>
      </c>
      <c r="B1542" t="s">
        <v>2607</v>
      </c>
      <c r="D1542" t="s">
        <v>1554</v>
      </c>
      <c r="E1542" t="s">
        <v>2607</v>
      </c>
    </row>
    <row r="1543" spans="1:5" hidden="1" x14ac:dyDescent="0.3">
      <c r="A1543" t="s">
        <v>1122</v>
      </c>
      <c r="B1543" t="s">
        <v>2607</v>
      </c>
      <c r="D1543" t="s">
        <v>1555</v>
      </c>
      <c r="E1543" t="s">
        <v>2607</v>
      </c>
    </row>
    <row r="1544" spans="1:5" hidden="1" x14ac:dyDescent="0.3">
      <c r="A1544" t="s">
        <v>1025</v>
      </c>
      <c r="B1544" t="s">
        <v>2607</v>
      </c>
      <c r="D1544" t="s">
        <v>1556</v>
      </c>
      <c r="E1544" t="s">
        <v>2607</v>
      </c>
    </row>
    <row r="1545" spans="1:5" hidden="1" x14ac:dyDescent="0.3">
      <c r="A1545" t="s">
        <v>1123</v>
      </c>
      <c r="B1545" t="s">
        <v>2607</v>
      </c>
      <c r="D1545" t="s">
        <v>1557</v>
      </c>
      <c r="E1545" t="s">
        <v>2607</v>
      </c>
    </row>
    <row r="1546" spans="1:5" hidden="1" x14ac:dyDescent="0.3">
      <c r="A1546" t="s">
        <v>267</v>
      </c>
      <c r="B1546" t="s">
        <v>2607</v>
      </c>
      <c r="D1546" t="s">
        <v>1558</v>
      </c>
      <c r="E1546" t="s">
        <v>2607</v>
      </c>
    </row>
    <row r="1547" spans="1:5" hidden="1" x14ac:dyDescent="0.3">
      <c r="A1547" t="s">
        <v>1124</v>
      </c>
      <c r="B1547" t="s">
        <v>2607</v>
      </c>
      <c r="D1547" t="s">
        <v>1559</v>
      </c>
      <c r="E1547" t="s">
        <v>2607</v>
      </c>
    </row>
    <row r="1548" spans="1:5" hidden="1" x14ac:dyDescent="0.3">
      <c r="A1548" t="s">
        <v>839</v>
      </c>
      <c r="B1548" t="s">
        <v>2607</v>
      </c>
      <c r="D1548" t="s">
        <v>1560</v>
      </c>
      <c r="E1548" t="s">
        <v>2607</v>
      </c>
    </row>
    <row r="1549" spans="1:5" hidden="1" x14ac:dyDescent="0.3">
      <c r="A1549" t="s">
        <v>968</v>
      </c>
      <c r="B1549" t="s">
        <v>2607</v>
      </c>
      <c r="D1549" t="s">
        <v>1561</v>
      </c>
      <c r="E1549" t="s">
        <v>2607</v>
      </c>
    </row>
    <row r="1550" spans="1:5" hidden="1" x14ac:dyDescent="0.3">
      <c r="A1550" t="s">
        <v>1125</v>
      </c>
      <c r="B1550" t="s">
        <v>2607</v>
      </c>
      <c r="D1550" t="s">
        <v>1562</v>
      </c>
      <c r="E1550" t="s">
        <v>2607</v>
      </c>
    </row>
    <row r="1551" spans="1:5" hidden="1" x14ac:dyDescent="0.3">
      <c r="A1551" t="s">
        <v>1126</v>
      </c>
      <c r="B1551" t="s">
        <v>2607</v>
      </c>
      <c r="D1551" t="s">
        <v>1563</v>
      </c>
      <c r="E1551" t="s">
        <v>2607</v>
      </c>
    </row>
    <row r="1552" spans="1:5" hidden="1" x14ac:dyDescent="0.3">
      <c r="A1552" t="s">
        <v>964</v>
      </c>
      <c r="B1552" t="s">
        <v>2607</v>
      </c>
      <c r="D1552" t="s">
        <v>1564</v>
      </c>
      <c r="E1552" t="s">
        <v>2607</v>
      </c>
    </row>
    <row r="1553" spans="1:5" hidden="1" x14ac:dyDescent="0.3">
      <c r="A1553" t="s">
        <v>801</v>
      </c>
      <c r="B1553" t="s">
        <v>2607</v>
      </c>
      <c r="D1553" t="s">
        <v>1565</v>
      </c>
      <c r="E1553" t="s">
        <v>2607</v>
      </c>
    </row>
    <row r="1554" spans="1:5" hidden="1" x14ac:dyDescent="0.3">
      <c r="A1554" t="s">
        <v>783</v>
      </c>
      <c r="B1554" t="s">
        <v>2607</v>
      </c>
      <c r="D1554" t="s">
        <v>1566</v>
      </c>
      <c r="E1554" t="s">
        <v>2607</v>
      </c>
    </row>
    <row r="1555" spans="1:5" hidden="1" x14ac:dyDescent="0.3">
      <c r="A1555" t="s">
        <v>784</v>
      </c>
      <c r="B1555" t="s">
        <v>2607</v>
      </c>
      <c r="D1555" t="s">
        <v>1567</v>
      </c>
      <c r="E1555" t="s">
        <v>2607</v>
      </c>
    </row>
    <row r="1556" spans="1:5" hidden="1" x14ac:dyDescent="0.3">
      <c r="A1556" t="s">
        <v>1127</v>
      </c>
      <c r="B1556" t="s">
        <v>2607</v>
      </c>
      <c r="D1556" t="s">
        <v>1568</v>
      </c>
      <c r="E1556" t="s">
        <v>2607</v>
      </c>
    </row>
    <row r="1557" spans="1:5" hidden="1" x14ac:dyDescent="0.3">
      <c r="A1557" t="s">
        <v>1128</v>
      </c>
      <c r="B1557" t="s">
        <v>2607</v>
      </c>
      <c r="D1557" t="s">
        <v>1569</v>
      </c>
      <c r="E1557" t="s">
        <v>2607</v>
      </c>
    </row>
    <row r="1558" spans="1:5" hidden="1" x14ac:dyDescent="0.3">
      <c r="A1558" t="s">
        <v>858</v>
      </c>
      <c r="B1558" t="s">
        <v>2607</v>
      </c>
      <c r="D1558" t="s">
        <v>1570</v>
      </c>
      <c r="E1558" t="s">
        <v>2607</v>
      </c>
    </row>
    <row r="1559" spans="1:5" hidden="1" x14ac:dyDescent="0.3">
      <c r="A1559" t="s">
        <v>632</v>
      </c>
      <c r="B1559" t="s">
        <v>2607</v>
      </c>
      <c r="D1559" t="s">
        <v>1571</v>
      </c>
      <c r="E1559" t="s">
        <v>2607</v>
      </c>
    </row>
    <row r="1560" spans="1:5" hidden="1" x14ac:dyDescent="0.3">
      <c r="A1560" t="s">
        <v>113</v>
      </c>
      <c r="B1560" t="s">
        <v>2607</v>
      </c>
      <c r="D1560" t="s">
        <v>1572</v>
      </c>
      <c r="E1560" t="s">
        <v>2607</v>
      </c>
    </row>
    <row r="1561" spans="1:5" hidden="1" x14ac:dyDescent="0.3">
      <c r="A1561" t="s">
        <v>1129</v>
      </c>
      <c r="B1561" t="s">
        <v>2607</v>
      </c>
      <c r="D1561" t="s">
        <v>1573</v>
      </c>
      <c r="E1561" t="s">
        <v>2607</v>
      </c>
    </row>
    <row r="1562" spans="1:5" hidden="1" x14ac:dyDescent="0.3">
      <c r="A1562" t="s">
        <v>1130</v>
      </c>
      <c r="B1562" t="s">
        <v>2607</v>
      </c>
      <c r="D1562" t="s">
        <v>1574</v>
      </c>
      <c r="E1562" t="s">
        <v>2607</v>
      </c>
    </row>
    <row r="1563" spans="1:5" hidden="1" x14ac:dyDescent="0.3">
      <c r="A1563" t="s">
        <v>1131</v>
      </c>
      <c r="B1563" t="s">
        <v>2607</v>
      </c>
      <c r="D1563" t="s">
        <v>1575</v>
      </c>
      <c r="E1563" t="s">
        <v>2607</v>
      </c>
    </row>
    <row r="1564" spans="1:5" hidden="1" x14ac:dyDescent="0.3">
      <c r="A1564" t="s">
        <v>861</v>
      </c>
      <c r="B1564" t="s">
        <v>2607</v>
      </c>
      <c r="D1564" t="s">
        <v>1576</v>
      </c>
      <c r="E1564" t="s">
        <v>2607</v>
      </c>
    </row>
    <row r="1565" spans="1:5" hidden="1" x14ac:dyDescent="0.3">
      <c r="A1565" t="s">
        <v>913</v>
      </c>
      <c r="B1565" t="s">
        <v>2607</v>
      </c>
      <c r="D1565" t="s">
        <v>1577</v>
      </c>
      <c r="E1565" t="s">
        <v>2607</v>
      </c>
    </row>
    <row r="1566" spans="1:5" hidden="1" x14ac:dyDescent="0.3">
      <c r="A1566" t="s">
        <v>1132</v>
      </c>
      <c r="B1566" t="s">
        <v>2607</v>
      </c>
      <c r="D1566" t="s">
        <v>1578</v>
      </c>
      <c r="E1566" t="s">
        <v>2607</v>
      </c>
    </row>
    <row r="1567" spans="1:5" hidden="1" x14ac:dyDescent="0.3">
      <c r="A1567" t="s">
        <v>1133</v>
      </c>
      <c r="B1567" t="s">
        <v>2607</v>
      </c>
      <c r="D1567" t="s">
        <v>1579</v>
      </c>
      <c r="E1567" t="s">
        <v>2607</v>
      </c>
    </row>
    <row r="1568" spans="1:5" hidden="1" x14ac:dyDescent="0.3">
      <c r="A1568" t="s">
        <v>1134</v>
      </c>
      <c r="B1568" t="s">
        <v>2607</v>
      </c>
      <c r="D1568" t="s">
        <v>1580</v>
      </c>
      <c r="E1568" t="s">
        <v>2607</v>
      </c>
    </row>
    <row r="1569" spans="1:5" hidden="1" x14ac:dyDescent="0.3">
      <c r="A1569" t="s">
        <v>1007</v>
      </c>
      <c r="B1569" t="s">
        <v>2607</v>
      </c>
      <c r="D1569" t="s">
        <v>1581</v>
      </c>
      <c r="E1569" t="s">
        <v>2607</v>
      </c>
    </row>
    <row r="1570" spans="1:5" hidden="1" x14ac:dyDescent="0.3">
      <c r="A1570" t="s">
        <v>1135</v>
      </c>
      <c r="B1570" t="s">
        <v>2607</v>
      </c>
      <c r="D1570" t="s">
        <v>1582</v>
      </c>
      <c r="E1570" t="s">
        <v>2607</v>
      </c>
    </row>
    <row r="1571" spans="1:5" hidden="1" x14ac:dyDescent="0.3">
      <c r="A1571" t="s">
        <v>1136</v>
      </c>
      <c r="B1571" t="s">
        <v>2607</v>
      </c>
      <c r="D1571" t="s">
        <v>1583</v>
      </c>
      <c r="E1571" t="s">
        <v>2607</v>
      </c>
    </row>
    <row r="1572" spans="1:5" hidden="1" x14ac:dyDescent="0.3">
      <c r="A1572" t="s">
        <v>1032</v>
      </c>
      <c r="B1572" t="s">
        <v>2607</v>
      </c>
      <c r="D1572" t="s">
        <v>1584</v>
      </c>
      <c r="E1572" t="s">
        <v>2607</v>
      </c>
    </row>
    <row r="1573" spans="1:5" hidden="1" x14ac:dyDescent="0.3">
      <c r="A1573" t="s">
        <v>918</v>
      </c>
      <c r="B1573" t="s">
        <v>2607</v>
      </c>
      <c r="D1573" t="s">
        <v>1585</v>
      </c>
      <c r="E1573" t="s">
        <v>2607</v>
      </c>
    </row>
    <row r="1574" spans="1:5" hidden="1" x14ac:dyDescent="0.3">
      <c r="A1574" t="s">
        <v>862</v>
      </c>
      <c r="B1574" t="s">
        <v>2607</v>
      </c>
      <c r="D1574" t="s">
        <v>1586</v>
      </c>
      <c r="E1574" t="s">
        <v>2607</v>
      </c>
    </row>
    <row r="1575" spans="1:5" hidden="1" x14ac:dyDescent="0.3">
      <c r="A1575" t="s">
        <v>161</v>
      </c>
      <c r="B1575" t="s">
        <v>2607</v>
      </c>
      <c r="D1575" t="s">
        <v>1587</v>
      </c>
      <c r="E1575" t="s">
        <v>2607</v>
      </c>
    </row>
    <row r="1576" spans="1:5" hidden="1" x14ac:dyDescent="0.3">
      <c r="A1576" t="s">
        <v>108</v>
      </c>
      <c r="B1576" t="s">
        <v>2607</v>
      </c>
      <c r="D1576" t="s">
        <v>1588</v>
      </c>
      <c r="E1576" t="s">
        <v>2607</v>
      </c>
    </row>
    <row r="1577" spans="1:5" hidden="1" x14ac:dyDescent="0.3">
      <c r="A1577" t="s">
        <v>878</v>
      </c>
      <c r="B1577" t="s">
        <v>2607</v>
      </c>
      <c r="D1577" t="s">
        <v>1589</v>
      </c>
      <c r="E1577" t="s">
        <v>2607</v>
      </c>
    </row>
    <row r="1578" spans="1:5" hidden="1" x14ac:dyDescent="0.3">
      <c r="A1578" t="s">
        <v>1137</v>
      </c>
      <c r="B1578" t="s">
        <v>2607</v>
      </c>
      <c r="D1578" t="s">
        <v>1590</v>
      </c>
      <c r="E1578" t="s">
        <v>2607</v>
      </c>
    </row>
    <row r="1579" spans="1:5" hidden="1" x14ac:dyDescent="0.3">
      <c r="A1579" t="s">
        <v>822</v>
      </c>
      <c r="B1579" t="s">
        <v>2607</v>
      </c>
      <c r="D1579" t="s">
        <v>1591</v>
      </c>
      <c r="E1579" t="s">
        <v>2607</v>
      </c>
    </row>
    <row r="1580" spans="1:5" hidden="1" x14ac:dyDescent="0.3">
      <c r="A1580" t="s">
        <v>916</v>
      </c>
      <c r="B1580" t="s">
        <v>2607</v>
      </c>
      <c r="D1580" t="s">
        <v>1592</v>
      </c>
      <c r="E1580" t="s">
        <v>2607</v>
      </c>
    </row>
    <row r="1581" spans="1:5" hidden="1" x14ac:dyDescent="0.3">
      <c r="A1581" t="s">
        <v>296</v>
      </c>
      <c r="B1581" t="s">
        <v>2607</v>
      </c>
      <c r="D1581" t="s">
        <v>1593</v>
      </c>
      <c r="E1581" t="s">
        <v>2607</v>
      </c>
    </row>
    <row r="1582" spans="1:5" hidden="1" x14ac:dyDescent="0.3">
      <c r="A1582" t="s">
        <v>1138</v>
      </c>
      <c r="B1582" t="s">
        <v>2607</v>
      </c>
      <c r="D1582" t="s">
        <v>1594</v>
      </c>
      <c r="E1582" t="s">
        <v>2607</v>
      </c>
    </row>
    <row r="1583" spans="1:5" hidden="1" x14ac:dyDescent="0.3">
      <c r="A1583" t="s">
        <v>1139</v>
      </c>
      <c r="B1583" t="s">
        <v>2607</v>
      </c>
      <c r="D1583" t="s">
        <v>1595</v>
      </c>
      <c r="E1583" t="s">
        <v>2607</v>
      </c>
    </row>
    <row r="1584" spans="1:5" hidden="1" x14ac:dyDescent="0.3">
      <c r="A1584" t="s">
        <v>1140</v>
      </c>
      <c r="B1584" t="s">
        <v>2607</v>
      </c>
      <c r="D1584" t="s">
        <v>1596</v>
      </c>
      <c r="E1584" t="s">
        <v>2607</v>
      </c>
    </row>
    <row r="1585" spans="1:5" hidden="1" x14ac:dyDescent="0.3">
      <c r="B1585" t="s">
        <v>2607</v>
      </c>
      <c r="D1585" t="s">
        <v>1597</v>
      </c>
      <c r="E1585" t="s">
        <v>2607</v>
      </c>
    </row>
    <row r="1586" spans="1:5" hidden="1" x14ac:dyDescent="0.3">
      <c r="A1586" t="s">
        <v>283</v>
      </c>
      <c r="B1586" t="s">
        <v>2607</v>
      </c>
      <c r="D1586" t="s">
        <v>1598</v>
      </c>
      <c r="E1586" t="s">
        <v>2607</v>
      </c>
    </row>
    <row r="1587" spans="1:5" hidden="1" x14ac:dyDescent="0.3">
      <c r="A1587" t="s">
        <v>1141</v>
      </c>
      <c r="B1587" t="s">
        <v>2608</v>
      </c>
      <c r="D1587" t="s">
        <v>1599</v>
      </c>
      <c r="E1587" t="s">
        <v>2607</v>
      </c>
    </row>
    <row r="1588" spans="1:5" hidden="1" x14ac:dyDescent="0.3">
      <c r="A1588" t="s">
        <v>1142</v>
      </c>
      <c r="B1588" t="s">
        <v>2608</v>
      </c>
      <c r="D1588" t="s">
        <v>1600</v>
      </c>
      <c r="E1588" t="s">
        <v>2607</v>
      </c>
    </row>
    <row r="1589" spans="1:5" hidden="1" x14ac:dyDescent="0.3">
      <c r="A1589" t="s">
        <v>1143</v>
      </c>
      <c r="B1589" t="s">
        <v>2608</v>
      </c>
      <c r="D1589" t="s">
        <v>1601</v>
      </c>
      <c r="E1589" t="s">
        <v>2607</v>
      </c>
    </row>
    <row r="1590" spans="1:5" hidden="1" x14ac:dyDescent="0.3">
      <c r="A1590" t="s">
        <v>241</v>
      </c>
      <c r="B1590" t="s">
        <v>2608</v>
      </c>
      <c r="D1590" t="s">
        <v>1602</v>
      </c>
      <c r="E1590" t="s">
        <v>2607</v>
      </c>
    </row>
    <row r="1591" spans="1:5" hidden="1" x14ac:dyDescent="0.3">
      <c r="A1591" t="s">
        <v>1144</v>
      </c>
      <c r="B1591" t="s">
        <v>2608</v>
      </c>
      <c r="D1591" t="s">
        <v>1603</v>
      </c>
      <c r="E1591" t="s">
        <v>2607</v>
      </c>
    </row>
    <row r="1592" spans="1:5" hidden="1" x14ac:dyDescent="0.3">
      <c r="A1592" t="s">
        <v>702</v>
      </c>
      <c r="B1592" t="s">
        <v>2608</v>
      </c>
      <c r="D1592" t="s">
        <v>1604</v>
      </c>
      <c r="E1592" t="s">
        <v>2607</v>
      </c>
    </row>
    <row r="1593" spans="1:5" hidden="1" x14ac:dyDescent="0.3">
      <c r="A1593" t="s">
        <v>1145</v>
      </c>
      <c r="B1593" t="s">
        <v>2608</v>
      </c>
      <c r="D1593" t="s">
        <v>1605</v>
      </c>
      <c r="E1593" t="s">
        <v>2607</v>
      </c>
    </row>
    <row r="1594" spans="1:5" hidden="1" x14ac:dyDescent="0.3">
      <c r="A1594" t="s">
        <v>1146</v>
      </c>
      <c r="B1594" t="s">
        <v>2608</v>
      </c>
      <c r="D1594" t="s">
        <v>1606</v>
      </c>
      <c r="E1594" t="s">
        <v>2607</v>
      </c>
    </row>
    <row r="1595" spans="1:5" hidden="1" x14ac:dyDescent="0.3">
      <c r="A1595" t="s">
        <v>1147</v>
      </c>
      <c r="B1595" t="s">
        <v>2608</v>
      </c>
      <c r="D1595" t="s">
        <v>1607</v>
      </c>
      <c r="E1595" t="s">
        <v>2607</v>
      </c>
    </row>
    <row r="1596" spans="1:5" hidden="1" x14ac:dyDescent="0.3">
      <c r="A1596" t="s">
        <v>674</v>
      </c>
      <c r="B1596" t="s">
        <v>2608</v>
      </c>
      <c r="D1596" t="s">
        <v>1608</v>
      </c>
      <c r="E1596" t="s">
        <v>2607</v>
      </c>
    </row>
    <row r="1597" spans="1:5" hidden="1" x14ac:dyDescent="0.3">
      <c r="A1597" t="s">
        <v>210</v>
      </c>
      <c r="B1597" t="s">
        <v>2608</v>
      </c>
      <c r="D1597" t="s">
        <v>1609</v>
      </c>
      <c r="E1597" t="s">
        <v>2607</v>
      </c>
    </row>
    <row r="1598" spans="1:5" hidden="1" x14ac:dyDescent="0.3">
      <c r="A1598" t="s">
        <v>1148</v>
      </c>
      <c r="B1598" t="s">
        <v>2607</v>
      </c>
      <c r="D1598" t="s">
        <v>1610</v>
      </c>
      <c r="E1598" t="s">
        <v>2607</v>
      </c>
    </row>
    <row r="1599" spans="1:5" hidden="1" x14ac:dyDescent="0.3">
      <c r="A1599" t="s">
        <v>1149</v>
      </c>
      <c r="B1599" t="s">
        <v>2607</v>
      </c>
      <c r="D1599" t="s">
        <v>1611</v>
      </c>
      <c r="E1599" t="s">
        <v>2607</v>
      </c>
    </row>
    <row r="1600" spans="1:5" hidden="1" x14ac:dyDescent="0.3">
      <c r="A1600" t="s">
        <v>947</v>
      </c>
      <c r="B1600" t="s">
        <v>2607</v>
      </c>
      <c r="D1600" t="s">
        <v>1612</v>
      </c>
      <c r="E1600" t="s">
        <v>2607</v>
      </c>
    </row>
    <row r="1601" spans="1:5" hidden="1" x14ac:dyDescent="0.3">
      <c r="A1601" t="s">
        <v>1150</v>
      </c>
      <c r="B1601" t="s">
        <v>2607</v>
      </c>
      <c r="D1601" t="s">
        <v>1613</v>
      </c>
      <c r="E1601" t="s">
        <v>2607</v>
      </c>
    </row>
    <row r="1602" spans="1:5" hidden="1" x14ac:dyDescent="0.3">
      <c r="A1602" t="s">
        <v>1151</v>
      </c>
      <c r="B1602" t="s">
        <v>2607</v>
      </c>
      <c r="D1602" t="s">
        <v>1614</v>
      </c>
      <c r="E1602" t="s">
        <v>2607</v>
      </c>
    </row>
    <row r="1603" spans="1:5" hidden="1" x14ac:dyDescent="0.3">
      <c r="A1603" t="s">
        <v>1152</v>
      </c>
      <c r="B1603" t="s">
        <v>2607</v>
      </c>
      <c r="D1603" t="s">
        <v>1615</v>
      </c>
      <c r="E1603" t="s">
        <v>2607</v>
      </c>
    </row>
    <row r="1604" spans="1:5" hidden="1" x14ac:dyDescent="0.3">
      <c r="A1604" t="s">
        <v>1153</v>
      </c>
      <c r="B1604" t="s">
        <v>2607</v>
      </c>
      <c r="D1604" t="s">
        <v>1616</v>
      </c>
      <c r="E1604" t="s">
        <v>2607</v>
      </c>
    </row>
    <row r="1605" spans="1:5" hidden="1" x14ac:dyDescent="0.3">
      <c r="A1605" t="s">
        <v>1154</v>
      </c>
      <c r="B1605" t="s">
        <v>2608</v>
      </c>
      <c r="D1605" t="s">
        <v>1617</v>
      </c>
      <c r="E1605" t="s">
        <v>2607</v>
      </c>
    </row>
    <row r="1606" spans="1:5" hidden="1" x14ac:dyDescent="0.3">
      <c r="A1606" t="s">
        <v>520</v>
      </c>
      <c r="B1606" t="s">
        <v>2607</v>
      </c>
      <c r="D1606" t="s">
        <v>1618</v>
      </c>
      <c r="E1606" t="s">
        <v>2607</v>
      </c>
    </row>
    <row r="1607" spans="1:5" hidden="1" x14ac:dyDescent="0.3">
      <c r="A1607" t="s">
        <v>1155</v>
      </c>
      <c r="B1607" t="s">
        <v>2607</v>
      </c>
      <c r="D1607" t="s">
        <v>1619</v>
      </c>
      <c r="E1607" t="s">
        <v>2607</v>
      </c>
    </row>
    <row r="1608" spans="1:5" hidden="1" x14ac:dyDescent="0.3">
      <c r="A1608" t="s">
        <v>1156</v>
      </c>
      <c r="B1608" t="s">
        <v>2607</v>
      </c>
      <c r="D1608" t="s">
        <v>1620</v>
      </c>
      <c r="E1608" t="s">
        <v>2607</v>
      </c>
    </row>
    <row r="1609" spans="1:5" hidden="1" x14ac:dyDescent="0.3">
      <c r="A1609" t="s">
        <v>1157</v>
      </c>
      <c r="B1609" t="s">
        <v>2607</v>
      </c>
      <c r="D1609" t="s">
        <v>1621</v>
      </c>
      <c r="E1609" t="s">
        <v>2607</v>
      </c>
    </row>
    <row r="1610" spans="1:5" hidden="1" x14ac:dyDescent="0.3">
      <c r="A1610" t="s">
        <v>664</v>
      </c>
      <c r="B1610" t="s">
        <v>2607</v>
      </c>
      <c r="D1610" t="s">
        <v>1622</v>
      </c>
      <c r="E1610" t="s">
        <v>2607</v>
      </c>
    </row>
    <row r="1611" spans="1:5" hidden="1" x14ac:dyDescent="0.3">
      <c r="A1611" t="s">
        <v>1158</v>
      </c>
      <c r="B1611" t="s">
        <v>2607</v>
      </c>
      <c r="D1611" t="s">
        <v>1623</v>
      </c>
      <c r="E1611" t="s">
        <v>2607</v>
      </c>
    </row>
    <row r="1612" spans="1:5" hidden="1" x14ac:dyDescent="0.3">
      <c r="A1612" t="s">
        <v>1159</v>
      </c>
      <c r="B1612" t="s">
        <v>2607</v>
      </c>
      <c r="D1612" t="s">
        <v>1624</v>
      </c>
      <c r="E1612" t="s">
        <v>2607</v>
      </c>
    </row>
    <row r="1613" spans="1:5" hidden="1" x14ac:dyDescent="0.3">
      <c r="A1613" t="s">
        <v>1160</v>
      </c>
      <c r="B1613" t="s">
        <v>2607</v>
      </c>
      <c r="D1613" t="s">
        <v>1625</v>
      </c>
      <c r="E1613" t="s">
        <v>2607</v>
      </c>
    </row>
    <row r="1614" spans="1:5" hidden="1" x14ac:dyDescent="0.3">
      <c r="A1614" t="s">
        <v>1161</v>
      </c>
      <c r="B1614" t="s">
        <v>2607</v>
      </c>
      <c r="D1614" t="s">
        <v>1626</v>
      </c>
      <c r="E1614" t="s">
        <v>2607</v>
      </c>
    </row>
    <row r="1615" spans="1:5" x14ac:dyDescent="0.3">
      <c r="A1615" t="s">
        <v>1162</v>
      </c>
      <c r="B1615" t="s">
        <v>2607</v>
      </c>
      <c r="D1615" t="s">
        <v>1627</v>
      </c>
      <c r="E1615" t="s">
        <v>2608</v>
      </c>
    </row>
    <row r="1616" spans="1:5" hidden="1" x14ac:dyDescent="0.3">
      <c r="A1616" t="s">
        <v>1163</v>
      </c>
      <c r="B1616" t="s">
        <v>2607</v>
      </c>
      <c r="D1616" t="s">
        <v>1628</v>
      </c>
      <c r="E1616" t="s">
        <v>2607</v>
      </c>
    </row>
    <row r="1617" spans="1:5" hidden="1" x14ac:dyDescent="0.3">
      <c r="A1617" t="s">
        <v>1164</v>
      </c>
      <c r="B1617" t="s">
        <v>2607</v>
      </c>
      <c r="D1617" t="s">
        <v>1629</v>
      </c>
      <c r="E1617" t="s">
        <v>2607</v>
      </c>
    </row>
    <row r="1618" spans="1:5" hidden="1" x14ac:dyDescent="0.3">
      <c r="A1618" t="s">
        <v>730</v>
      </c>
      <c r="B1618" t="s">
        <v>2607</v>
      </c>
      <c r="D1618" t="s">
        <v>1630</v>
      </c>
      <c r="E1618" t="s">
        <v>2607</v>
      </c>
    </row>
    <row r="1619" spans="1:5" hidden="1" x14ac:dyDescent="0.3">
      <c r="A1619" t="s">
        <v>812</v>
      </c>
      <c r="B1619" t="s">
        <v>2607</v>
      </c>
      <c r="D1619" t="s">
        <v>1631</v>
      </c>
      <c r="E1619" t="s">
        <v>2607</v>
      </c>
    </row>
    <row r="1620" spans="1:5" hidden="1" x14ac:dyDescent="0.3">
      <c r="A1620" t="s">
        <v>1165</v>
      </c>
      <c r="B1620" t="s">
        <v>2607</v>
      </c>
      <c r="D1620" t="s">
        <v>1632</v>
      </c>
      <c r="E1620" t="s">
        <v>2607</v>
      </c>
    </row>
    <row r="1621" spans="1:5" hidden="1" x14ac:dyDescent="0.3">
      <c r="A1621" t="s">
        <v>193</v>
      </c>
      <c r="B1621" t="s">
        <v>2607</v>
      </c>
      <c r="D1621" t="s">
        <v>1633</v>
      </c>
      <c r="E1621" t="s">
        <v>2607</v>
      </c>
    </row>
    <row r="1622" spans="1:5" hidden="1" x14ac:dyDescent="0.3">
      <c r="A1622" t="s">
        <v>1166</v>
      </c>
      <c r="B1622" t="s">
        <v>2607</v>
      </c>
      <c r="D1622" t="s">
        <v>1634</v>
      </c>
      <c r="E1622" t="s">
        <v>2607</v>
      </c>
    </row>
    <row r="1623" spans="1:5" hidden="1" x14ac:dyDescent="0.3">
      <c r="A1623" t="s">
        <v>58</v>
      </c>
      <c r="B1623" t="s">
        <v>2607</v>
      </c>
      <c r="D1623" t="s">
        <v>1635</v>
      </c>
      <c r="E1623" t="s">
        <v>2607</v>
      </c>
    </row>
    <row r="1624" spans="1:5" hidden="1" x14ac:dyDescent="0.3">
      <c r="A1624" t="s">
        <v>1167</v>
      </c>
      <c r="B1624" t="s">
        <v>2607</v>
      </c>
      <c r="D1624" t="s">
        <v>1636</v>
      </c>
      <c r="E1624" t="s">
        <v>2607</v>
      </c>
    </row>
    <row r="1625" spans="1:5" hidden="1" x14ac:dyDescent="0.3">
      <c r="A1625" t="s">
        <v>961</v>
      </c>
      <c r="B1625" t="s">
        <v>2607</v>
      </c>
      <c r="D1625" t="s">
        <v>1637</v>
      </c>
      <c r="E1625" t="s">
        <v>2607</v>
      </c>
    </row>
    <row r="1626" spans="1:5" hidden="1" x14ac:dyDescent="0.3">
      <c r="A1626" t="s">
        <v>1168</v>
      </c>
      <c r="B1626" t="s">
        <v>2607</v>
      </c>
      <c r="D1626" t="s">
        <v>1638</v>
      </c>
      <c r="E1626" t="s">
        <v>2607</v>
      </c>
    </row>
    <row r="1627" spans="1:5" hidden="1" x14ac:dyDescent="0.3">
      <c r="A1627" t="s">
        <v>464</v>
      </c>
      <c r="B1627" t="s">
        <v>2607</v>
      </c>
      <c r="D1627" t="s">
        <v>1639</v>
      </c>
      <c r="E1627" t="s">
        <v>2607</v>
      </c>
    </row>
    <row r="1628" spans="1:5" hidden="1" x14ac:dyDescent="0.3">
      <c r="A1628" t="s">
        <v>1169</v>
      </c>
      <c r="B1628" t="s">
        <v>2607</v>
      </c>
      <c r="D1628" t="s">
        <v>1640</v>
      </c>
      <c r="E1628" t="s">
        <v>2607</v>
      </c>
    </row>
    <row r="1629" spans="1:5" hidden="1" x14ac:dyDescent="0.3">
      <c r="A1629" t="s">
        <v>1064</v>
      </c>
      <c r="B1629" t="s">
        <v>2607</v>
      </c>
      <c r="D1629" t="s">
        <v>1641</v>
      </c>
      <c r="E1629" t="s">
        <v>2607</v>
      </c>
    </row>
    <row r="1630" spans="1:5" hidden="1" x14ac:dyDescent="0.3">
      <c r="A1630" t="s">
        <v>880</v>
      </c>
      <c r="B1630" t="s">
        <v>2607</v>
      </c>
      <c r="D1630" t="s">
        <v>1642</v>
      </c>
      <c r="E1630" t="s">
        <v>2607</v>
      </c>
    </row>
    <row r="1631" spans="1:5" hidden="1" x14ac:dyDescent="0.3">
      <c r="A1631" t="s">
        <v>949</v>
      </c>
      <c r="B1631" t="s">
        <v>2607</v>
      </c>
      <c r="D1631" t="s">
        <v>1643</v>
      </c>
      <c r="E1631" t="s">
        <v>2607</v>
      </c>
    </row>
    <row r="1632" spans="1:5" hidden="1" x14ac:dyDescent="0.3">
      <c r="A1632" t="s">
        <v>814</v>
      </c>
      <c r="B1632" t="s">
        <v>2607</v>
      </c>
      <c r="D1632" t="s">
        <v>1644</v>
      </c>
      <c r="E1632" t="s">
        <v>2607</v>
      </c>
    </row>
    <row r="1633" spans="1:5" hidden="1" x14ac:dyDescent="0.3">
      <c r="A1633" t="s">
        <v>1170</v>
      </c>
      <c r="B1633" t="s">
        <v>2607</v>
      </c>
      <c r="D1633" t="s">
        <v>1645</v>
      </c>
      <c r="E1633" t="s">
        <v>2607</v>
      </c>
    </row>
    <row r="1634" spans="1:5" x14ac:dyDescent="0.3">
      <c r="A1634" t="s">
        <v>1015</v>
      </c>
      <c r="B1634" t="s">
        <v>2607</v>
      </c>
      <c r="D1634" t="s">
        <v>1646</v>
      </c>
      <c r="E1634" t="s">
        <v>2608</v>
      </c>
    </row>
    <row r="1635" spans="1:5" hidden="1" x14ac:dyDescent="0.3">
      <c r="A1635" t="s">
        <v>1171</v>
      </c>
      <c r="B1635" t="s">
        <v>2607</v>
      </c>
      <c r="D1635" t="s">
        <v>1647</v>
      </c>
      <c r="E1635" t="s">
        <v>2607</v>
      </c>
    </row>
    <row r="1636" spans="1:5" hidden="1" x14ac:dyDescent="0.3">
      <c r="A1636" t="s">
        <v>774</v>
      </c>
      <c r="B1636" t="s">
        <v>2607</v>
      </c>
      <c r="D1636" t="s">
        <v>1648</v>
      </c>
      <c r="E1636" t="s">
        <v>2607</v>
      </c>
    </row>
    <row r="1637" spans="1:5" hidden="1" x14ac:dyDescent="0.3">
      <c r="A1637" t="s">
        <v>1172</v>
      </c>
      <c r="B1637" t="s">
        <v>2607</v>
      </c>
      <c r="D1637" t="s">
        <v>1649</v>
      </c>
      <c r="E1637" t="s">
        <v>2607</v>
      </c>
    </row>
    <row r="1638" spans="1:5" x14ac:dyDescent="0.3">
      <c r="A1638" t="s">
        <v>1097</v>
      </c>
      <c r="B1638" t="s">
        <v>2607</v>
      </c>
      <c r="D1638" t="s">
        <v>1650</v>
      </c>
      <c r="E1638" t="s">
        <v>2608</v>
      </c>
    </row>
    <row r="1639" spans="1:5" hidden="1" x14ac:dyDescent="0.3">
      <c r="A1639" t="s">
        <v>944</v>
      </c>
      <c r="B1639" t="s">
        <v>2607</v>
      </c>
      <c r="D1639" t="s">
        <v>1651</v>
      </c>
      <c r="E1639" t="s">
        <v>2607</v>
      </c>
    </row>
    <row r="1640" spans="1:5" hidden="1" x14ac:dyDescent="0.3">
      <c r="A1640" t="s">
        <v>1173</v>
      </c>
      <c r="B1640" t="s">
        <v>2607</v>
      </c>
      <c r="D1640" t="s">
        <v>1652</v>
      </c>
      <c r="E1640" t="s">
        <v>2607</v>
      </c>
    </row>
    <row r="1641" spans="1:5" hidden="1" x14ac:dyDescent="0.3">
      <c r="A1641" t="s">
        <v>1104</v>
      </c>
      <c r="B1641" t="s">
        <v>2607</v>
      </c>
      <c r="D1641" t="s">
        <v>1653</v>
      </c>
      <c r="E1641" t="s">
        <v>2607</v>
      </c>
    </row>
    <row r="1642" spans="1:5" hidden="1" x14ac:dyDescent="0.3">
      <c r="A1642" t="s">
        <v>1174</v>
      </c>
      <c r="B1642" t="s">
        <v>2607</v>
      </c>
      <c r="D1642" t="s">
        <v>1654</v>
      </c>
      <c r="E1642" t="s">
        <v>2607</v>
      </c>
    </row>
    <row r="1643" spans="1:5" hidden="1" x14ac:dyDescent="0.3">
      <c r="A1643" t="s">
        <v>78</v>
      </c>
      <c r="B1643" t="s">
        <v>2607</v>
      </c>
      <c r="D1643" t="s">
        <v>1655</v>
      </c>
      <c r="E1643" t="s">
        <v>2607</v>
      </c>
    </row>
    <row r="1644" spans="1:5" hidden="1" x14ac:dyDescent="0.3">
      <c r="A1644" t="s">
        <v>641</v>
      </c>
      <c r="B1644" t="s">
        <v>2607</v>
      </c>
      <c r="D1644" t="s">
        <v>1656</v>
      </c>
      <c r="E1644" t="s">
        <v>2607</v>
      </c>
    </row>
    <row r="1645" spans="1:5" hidden="1" x14ac:dyDescent="0.3">
      <c r="A1645" t="s">
        <v>1175</v>
      </c>
      <c r="B1645" t="s">
        <v>2607</v>
      </c>
      <c r="D1645" t="s">
        <v>1657</v>
      </c>
      <c r="E1645" t="s">
        <v>2607</v>
      </c>
    </row>
    <row r="1646" spans="1:5" hidden="1" x14ac:dyDescent="0.3">
      <c r="A1646" t="s">
        <v>1176</v>
      </c>
      <c r="B1646" t="s">
        <v>2607</v>
      </c>
      <c r="D1646" t="s">
        <v>1658</v>
      </c>
      <c r="E1646" t="s">
        <v>2607</v>
      </c>
    </row>
    <row r="1647" spans="1:5" hidden="1" x14ac:dyDescent="0.3">
      <c r="A1647" t="s">
        <v>1177</v>
      </c>
      <c r="B1647" t="s">
        <v>2607</v>
      </c>
      <c r="D1647" t="s">
        <v>1659</v>
      </c>
      <c r="E1647" t="s">
        <v>2607</v>
      </c>
    </row>
    <row r="1648" spans="1:5" x14ac:dyDescent="0.3">
      <c r="A1648" t="s">
        <v>713</v>
      </c>
      <c r="B1648" t="s">
        <v>2607</v>
      </c>
      <c r="D1648" t="s">
        <v>1660</v>
      </c>
      <c r="E1648" t="s">
        <v>2608</v>
      </c>
    </row>
    <row r="1649" spans="1:5" hidden="1" x14ac:dyDescent="0.3">
      <c r="A1649" t="s">
        <v>373</v>
      </c>
      <c r="B1649" t="s">
        <v>2608</v>
      </c>
      <c r="D1649" t="s">
        <v>1661</v>
      </c>
      <c r="E1649" t="s">
        <v>2607</v>
      </c>
    </row>
    <row r="1650" spans="1:5" hidden="1" x14ac:dyDescent="0.3">
      <c r="A1650" t="s">
        <v>1178</v>
      </c>
      <c r="B1650" t="s">
        <v>2607</v>
      </c>
      <c r="D1650" t="s">
        <v>1662</v>
      </c>
      <c r="E1650" t="s">
        <v>2607</v>
      </c>
    </row>
    <row r="1651" spans="1:5" hidden="1" x14ac:dyDescent="0.3">
      <c r="A1651" t="s">
        <v>475</v>
      </c>
      <c r="B1651" t="s">
        <v>2607</v>
      </c>
      <c r="D1651" t="s">
        <v>1663</v>
      </c>
      <c r="E1651" t="s">
        <v>2607</v>
      </c>
    </row>
    <row r="1652" spans="1:5" hidden="1" x14ac:dyDescent="0.3">
      <c r="A1652" t="s">
        <v>1179</v>
      </c>
      <c r="B1652" t="s">
        <v>2607</v>
      </c>
      <c r="D1652" t="s">
        <v>1664</v>
      </c>
      <c r="E1652" t="s">
        <v>2607</v>
      </c>
    </row>
    <row r="1653" spans="1:5" hidden="1" x14ac:dyDescent="0.3">
      <c r="A1653" t="s">
        <v>304</v>
      </c>
      <c r="B1653" t="s">
        <v>2607</v>
      </c>
      <c r="D1653" t="s">
        <v>1665</v>
      </c>
      <c r="E1653" t="s">
        <v>2607</v>
      </c>
    </row>
    <row r="1654" spans="1:5" hidden="1" x14ac:dyDescent="0.3">
      <c r="A1654" t="s">
        <v>612</v>
      </c>
      <c r="B1654" t="s">
        <v>2607</v>
      </c>
      <c r="D1654" t="s">
        <v>1666</v>
      </c>
      <c r="E1654" t="s">
        <v>2607</v>
      </c>
    </row>
    <row r="1655" spans="1:5" x14ac:dyDescent="0.3">
      <c r="A1655" t="s">
        <v>1180</v>
      </c>
      <c r="B1655" t="s">
        <v>2607</v>
      </c>
      <c r="D1655" t="s">
        <v>1667</v>
      </c>
      <c r="E1655" t="s">
        <v>2608</v>
      </c>
    </row>
    <row r="1656" spans="1:5" x14ac:dyDescent="0.3">
      <c r="A1656" t="s">
        <v>1181</v>
      </c>
      <c r="B1656" t="s">
        <v>2607</v>
      </c>
      <c r="D1656" t="s">
        <v>1668</v>
      </c>
      <c r="E1656" t="s">
        <v>2608</v>
      </c>
    </row>
    <row r="1657" spans="1:5" x14ac:dyDescent="0.3">
      <c r="A1657" t="s">
        <v>573</v>
      </c>
      <c r="B1657" t="s">
        <v>2607</v>
      </c>
      <c r="D1657" t="s">
        <v>1669</v>
      </c>
      <c r="E1657" t="s">
        <v>2608</v>
      </c>
    </row>
    <row r="1658" spans="1:5" x14ac:dyDescent="0.3">
      <c r="A1658" t="s">
        <v>923</v>
      </c>
      <c r="B1658" t="s">
        <v>2607</v>
      </c>
      <c r="D1658" t="s">
        <v>1670</v>
      </c>
      <c r="E1658" t="s">
        <v>2608</v>
      </c>
    </row>
    <row r="1659" spans="1:5" hidden="1" x14ac:dyDescent="0.3">
      <c r="A1659" t="s">
        <v>161</v>
      </c>
      <c r="B1659" t="s">
        <v>2607</v>
      </c>
      <c r="D1659" t="s">
        <v>1671</v>
      </c>
      <c r="E1659" t="s">
        <v>2607</v>
      </c>
    </row>
    <row r="1660" spans="1:5" hidden="1" x14ac:dyDescent="0.3">
      <c r="A1660" t="s">
        <v>1182</v>
      </c>
      <c r="B1660" t="s">
        <v>2607</v>
      </c>
      <c r="D1660" t="s">
        <v>1672</v>
      </c>
      <c r="E1660" t="s">
        <v>2607</v>
      </c>
    </row>
    <row r="1661" spans="1:5" hidden="1" x14ac:dyDescent="0.3">
      <c r="A1661" t="s">
        <v>845</v>
      </c>
      <c r="B1661" t="s">
        <v>2607</v>
      </c>
      <c r="D1661" t="s">
        <v>1673</v>
      </c>
      <c r="E1661" t="s">
        <v>2607</v>
      </c>
    </row>
    <row r="1662" spans="1:5" hidden="1" x14ac:dyDescent="0.3">
      <c r="A1662" t="s">
        <v>1183</v>
      </c>
      <c r="B1662" t="s">
        <v>2607</v>
      </c>
      <c r="D1662" t="s">
        <v>1674</v>
      </c>
      <c r="E1662" t="s">
        <v>2607</v>
      </c>
    </row>
    <row r="1663" spans="1:5" hidden="1" x14ac:dyDescent="0.3">
      <c r="A1663" t="s">
        <v>1184</v>
      </c>
      <c r="B1663" t="s">
        <v>2607</v>
      </c>
      <c r="D1663" t="s">
        <v>1675</v>
      </c>
      <c r="E1663" t="s">
        <v>2607</v>
      </c>
    </row>
    <row r="1664" spans="1:5" hidden="1" x14ac:dyDescent="0.3">
      <c r="A1664" t="s">
        <v>1185</v>
      </c>
      <c r="B1664" t="s">
        <v>2607</v>
      </c>
      <c r="D1664" t="s">
        <v>1676</v>
      </c>
      <c r="E1664" t="s">
        <v>2607</v>
      </c>
    </row>
    <row r="1665" spans="1:5" x14ac:dyDescent="0.3">
      <c r="A1665" t="s">
        <v>1186</v>
      </c>
      <c r="B1665" t="s">
        <v>2607</v>
      </c>
      <c r="D1665" t="s">
        <v>1677</v>
      </c>
      <c r="E1665" t="s">
        <v>2608</v>
      </c>
    </row>
    <row r="1666" spans="1:5" hidden="1" x14ac:dyDescent="0.3">
      <c r="A1666" t="s">
        <v>1187</v>
      </c>
      <c r="B1666" t="s">
        <v>2607</v>
      </c>
      <c r="D1666" t="s">
        <v>1678</v>
      </c>
      <c r="E1666" t="s">
        <v>2607</v>
      </c>
    </row>
    <row r="1667" spans="1:5" x14ac:dyDescent="0.3">
      <c r="A1667" t="s">
        <v>1188</v>
      </c>
      <c r="B1667" t="s">
        <v>2607</v>
      </c>
      <c r="D1667" t="s">
        <v>1679</v>
      </c>
      <c r="E1667" t="s">
        <v>2608</v>
      </c>
    </row>
    <row r="1668" spans="1:5" x14ac:dyDescent="0.3">
      <c r="A1668" t="s">
        <v>840</v>
      </c>
      <c r="B1668" t="s">
        <v>2607</v>
      </c>
      <c r="D1668" t="s">
        <v>1680</v>
      </c>
      <c r="E1668" t="s">
        <v>2608</v>
      </c>
    </row>
    <row r="1669" spans="1:5" hidden="1" x14ac:dyDescent="0.3">
      <c r="A1669" t="s">
        <v>904</v>
      </c>
      <c r="B1669" t="s">
        <v>2607</v>
      </c>
      <c r="D1669" t="s">
        <v>1681</v>
      </c>
      <c r="E1669" t="s">
        <v>2607</v>
      </c>
    </row>
    <row r="1670" spans="1:5" hidden="1" x14ac:dyDescent="0.3">
      <c r="A1670" t="s">
        <v>441</v>
      </c>
      <c r="B1670" t="s">
        <v>2607</v>
      </c>
      <c r="D1670" t="s">
        <v>1682</v>
      </c>
      <c r="E1670" t="s">
        <v>2607</v>
      </c>
    </row>
    <row r="1671" spans="1:5" hidden="1" x14ac:dyDescent="0.3">
      <c r="A1671" t="s">
        <v>1189</v>
      </c>
      <c r="B1671" t="s">
        <v>2607</v>
      </c>
      <c r="D1671" t="s">
        <v>1683</v>
      </c>
      <c r="E1671" t="s">
        <v>2607</v>
      </c>
    </row>
    <row r="1672" spans="1:5" hidden="1" x14ac:dyDescent="0.3">
      <c r="A1672" t="s">
        <v>1190</v>
      </c>
      <c r="B1672" t="s">
        <v>2607</v>
      </c>
      <c r="D1672" t="s">
        <v>1684</v>
      </c>
      <c r="E1672" t="s">
        <v>2607</v>
      </c>
    </row>
    <row r="1673" spans="1:5" x14ac:dyDescent="0.3">
      <c r="A1673" t="s">
        <v>1114</v>
      </c>
      <c r="B1673" t="s">
        <v>2607</v>
      </c>
      <c r="D1673" t="s">
        <v>1685</v>
      </c>
      <c r="E1673" t="s">
        <v>2608</v>
      </c>
    </row>
    <row r="1674" spans="1:5" hidden="1" x14ac:dyDescent="0.3">
      <c r="A1674" t="s">
        <v>1121</v>
      </c>
      <c r="B1674" t="s">
        <v>2607</v>
      </c>
      <c r="D1674" t="s">
        <v>1686</v>
      </c>
      <c r="E1674" t="s">
        <v>2607</v>
      </c>
    </row>
    <row r="1675" spans="1:5" hidden="1" x14ac:dyDescent="0.3">
      <c r="A1675" t="s">
        <v>1191</v>
      </c>
      <c r="B1675" t="s">
        <v>2607</v>
      </c>
      <c r="D1675" t="s">
        <v>1687</v>
      </c>
      <c r="E1675" t="s">
        <v>2607</v>
      </c>
    </row>
    <row r="1676" spans="1:5" hidden="1" x14ac:dyDescent="0.3">
      <c r="A1676" t="s">
        <v>1165</v>
      </c>
      <c r="B1676" t="s">
        <v>2607</v>
      </c>
      <c r="D1676" t="s">
        <v>1688</v>
      </c>
      <c r="E1676" t="s">
        <v>2607</v>
      </c>
    </row>
    <row r="1677" spans="1:5" hidden="1" x14ac:dyDescent="0.3">
      <c r="A1677" t="s">
        <v>1192</v>
      </c>
      <c r="B1677" t="s">
        <v>2607</v>
      </c>
      <c r="D1677" t="s">
        <v>1689</v>
      </c>
      <c r="E1677" t="s">
        <v>2607</v>
      </c>
    </row>
    <row r="1678" spans="1:5" hidden="1" x14ac:dyDescent="0.3">
      <c r="A1678" t="s">
        <v>1193</v>
      </c>
      <c r="B1678" t="s">
        <v>2607</v>
      </c>
      <c r="D1678" t="s">
        <v>1690</v>
      </c>
      <c r="E1678" t="s">
        <v>2607</v>
      </c>
    </row>
    <row r="1679" spans="1:5" hidden="1" x14ac:dyDescent="0.3">
      <c r="A1679" t="s">
        <v>934</v>
      </c>
      <c r="B1679" t="s">
        <v>2607</v>
      </c>
      <c r="D1679" t="s">
        <v>1691</v>
      </c>
      <c r="E1679" t="s">
        <v>2607</v>
      </c>
    </row>
    <row r="1680" spans="1:5" hidden="1" x14ac:dyDescent="0.3">
      <c r="A1680" t="s">
        <v>1194</v>
      </c>
      <c r="B1680" t="s">
        <v>2607</v>
      </c>
      <c r="D1680" t="s">
        <v>1692</v>
      </c>
      <c r="E1680" t="s">
        <v>2607</v>
      </c>
    </row>
    <row r="1681" spans="1:5" hidden="1" x14ac:dyDescent="0.3">
      <c r="A1681" t="s">
        <v>1195</v>
      </c>
      <c r="B1681" t="s">
        <v>2607</v>
      </c>
      <c r="D1681" t="s">
        <v>1693</v>
      </c>
      <c r="E1681" t="s">
        <v>2607</v>
      </c>
    </row>
    <row r="1682" spans="1:5" hidden="1" x14ac:dyDescent="0.3">
      <c r="A1682" t="s">
        <v>636</v>
      </c>
      <c r="B1682" t="s">
        <v>2607</v>
      </c>
      <c r="D1682" t="s">
        <v>1694</v>
      </c>
      <c r="E1682" t="s">
        <v>2607</v>
      </c>
    </row>
    <row r="1683" spans="1:5" hidden="1" x14ac:dyDescent="0.3">
      <c r="A1683" t="s">
        <v>322</v>
      </c>
      <c r="B1683" t="s">
        <v>2607</v>
      </c>
      <c r="D1683" t="s">
        <v>1695</v>
      </c>
      <c r="E1683" t="s">
        <v>2607</v>
      </c>
    </row>
    <row r="1684" spans="1:5" hidden="1" x14ac:dyDescent="0.3">
      <c r="A1684" t="s">
        <v>562</v>
      </c>
      <c r="B1684" t="s">
        <v>2607</v>
      </c>
      <c r="D1684" t="s">
        <v>1696</v>
      </c>
      <c r="E1684" t="s">
        <v>2607</v>
      </c>
    </row>
    <row r="1685" spans="1:5" hidden="1" x14ac:dyDescent="0.3">
      <c r="A1685" t="s">
        <v>1196</v>
      </c>
      <c r="B1685" t="s">
        <v>2607</v>
      </c>
      <c r="D1685" t="s">
        <v>1697</v>
      </c>
      <c r="E1685" t="s">
        <v>2607</v>
      </c>
    </row>
    <row r="1686" spans="1:5" hidden="1" x14ac:dyDescent="0.3">
      <c r="A1686" t="s">
        <v>799</v>
      </c>
      <c r="B1686" t="s">
        <v>2607</v>
      </c>
      <c r="D1686" t="s">
        <v>1698</v>
      </c>
      <c r="E1686" t="s">
        <v>2607</v>
      </c>
    </row>
    <row r="1687" spans="1:5" hidden="1" x14ac:dyDescent="0.3">
      <c r="A1687" t="s">
        <v>1107</v>
      </c>
      <c r="B1687" t="s">
        <v>2607</v>
      </c>
      <c r="D1687" t="s">
        <v>1699</v>
      </c>
      <c r="E1687" t="s">
        <v>2607</v>
      </c>
    </row>
    <row r="1688" spans="1:5" hidden="1" x14ac:dyDescent="0.3">
      <c r="A1688" t="s">
        <v>898</v>
      </c>
      <c r="B1688" t="s">
        <v>2607</v>
      </c>
      <c r="D1688" t="s">
        <v>1700</v>
      </c>
      <c r="E1688" t="s">
        <v>2607</v>
      </c>
    </row>
    <row r="1689" spans="1:5" hidden="1" x14ac:dyDescent="0.3">
      <c r="A1689" t="s">
        <v>1197</v>
      </c>
      <c r="B1689" t="s">
        <v>2607</v>
      </c>
      <c r="D1689" t="s">
        <v>1701</v>
      </c>
      <c r="E1689" t="s">
        <v>2607</v>
      </c>
    </row>
    <row r="1690" spans="1:5" hidden="1" x14ac:dyDescent="0.3">
      <c r="A1690" t="s">
        <v>87</v>
      </c>
      <c r="B1690" t="s">
        <v>2608</v>
      </c>
      <c r="D1690" t="s">
        <v>1702</v>
      </c>
      <c r="E1690" t="s">
        <v>2607</v>
      </c>
    </row>
    <row r="1691" spans="1:5" hidden="1" x14ac:dyDescent="0.3">
      <c r="A1691" t="s">
        <v>469</v>
      </c>
      <c r="B1691" t="s">
        <v>2608</v>
      </c>
      <c r="D1691" t="s">
        <v>1703</v>
      </c>
      <c r="E1691" t="s">
        <v>2607</v>
      </c>
    </row>
    <row r="1692" spans="1:5" hidden="1" x14ac:dyDescent="0.3">
      <c r="A1692" t="s">
        <v>1145</v>
      </c>
      <c r="B1692" t="s">
        <v>2608</v>
      </c>
      <c r="D1692" t="s">
        <v>1704</v>
      </c>
      <c r="E1692" t="s">
        <v>2607</v>
      </c>
    </row>
    <row r="1693" spans="1:5" hidden="1" x14ac:dyDescent="0.3">
      <c r="A1693" t="s">
        <v>1198</v>
      </c>
      <c r="B1693" t="s">
        <v>2607</v>
      </c>
      <c r="D1693" t="s">
        <v>1705</v>
      </c>
      <c r="E1693" t="s">
        <v>2607</v>
      </c>
    </row>
    <row r="1694" spans="1:5" hidden="1" x14ac:dyDescent="0.3">
      <c r="A1694" t="s">
        <v>1199</v>
      </c>
      <c r="B1694" t="s">
        <v>2607</v>
      </c>
      <c r="D1694" t="s">
        <v>1706</v>
      </c>
      <c r="E1694" t="s">
        <v>2607</v>
      </c>
    </row>
    <row r="1695" spans="1:5" hidden="1" x14ac:dyDescent="0.3">
      <c r="A1695" t="s">
        <v>241</v>
      </c>
      <c r="B1695" t="s">
        <v>2608</v>
      </c>
      <c r="D1695" t="s">
        <v>1707</v>
      </c>
      <c r="E1695" t="s">
        <v>2607</v>
      </c>
    </row>
    <row r="1696" spans="1:5" hidden="1" x14ac:dyDescent="0.3">
      <c r="A1696" t="s">
        <v>551</v>
      </c>
      <c r="B1696" t="s">
        <v>2607</v>
      </c>
      <c r="D1696" t="s">
        <v>1708</v>
      </c>
      <c r="E1696" t="s">
        <v>2607</v>
      </c>
    </row>
    <row r="1697" spans="1:5" hidden="1" x14ac:dyDescent="0.3">
      <c r="A1697" t="s">
        <v>552</v>
      </c>
      <c r="B1697" t="s">
        <v>2607</v>
      </c>
      <c r="D1697" t="s">
        <v>1709</v>
      </c>
      <c r="E1697" t="s">
        <v>2607</v>
      </c>
    </row>
    <row r="1698" spans="1:5" hidden="1" x14ac:dyDescent="0.3">
      <c r="A1698" t="s">
        <v>453</v>
      </c>
      <c r="B1698" t="s">
        <v>2607</v>
      </c>
      <c r="D1698" t="s">
        <v>1710</v>
      </c>
      <c r="E1698" t="s">
        <v>2607</v>
      </c>
    </row>
    <row r="1699" spans="1:5" hidden="1" x14ac:dyDescent="0.3">
      <c r="A1699" t="s">
        <v>1042</v>
      </c>
      <c r="B1699" t="s">
        <v>2607</v>
      </c>
      <c r="D1699" t="s">
        <v>1711</v>
      </c>
      <c r="E1699" t="s">
        <v>2607</v>
      </c>
    </row>
    <row r="1700" spans="1:5" hidden="1" x14ac:dyDescent="0.3">
      <c r="A1700" t="s">
        <v>618</v>
      </c>
      <c r="B1700" t="s">
        <v>2607</v>
      </c>
      <c r="D1700" t="s">
        <v>1712</v>
      </c>
      <c r="E1700" t="s">
        <v>2607</v>
      </c>
    </row>
    <row r="1701" spans="1:5" hidden="1" x14ac:dyDescent="0.3">
      <c r="A1701" t="s">
        <v>1200</v>
      </c>
      <c r="B1701" t="s">
        <v>2608</v>
      </c>
      <c r="D1701" t="s">
        <v>1713</v>
      </c>
      <c r="E1701" t="s">
        <v>2607</v>
      </c>
    </row>
    <row r="1702" spans="1:5" hidden="1" x14ac:dyDescent="0.3">
      <c r="A1702" t="s">
        <v>210</v>
      </c>
      <c r="B1702" t="s">
        <v>2608</v>
      </c>
      <c r="D1702" t="s">
        <v>1714</v>
      </c>
      <c r="E1702" t="s">
        <v>2607</v>
      </c>
    </row>
    <row r="1703" spans="1:5" hidden="1" x14ac:dyDescent="0.3">
      <c r="A1703" t="s">
        <v>1201</v>
      </c>
      <c r="B1703" t="s">
        <v>2607</v>
      </c>
      <c r="D1703" t="s">
        <v>1715</v>
      </c>
      <c r="E1703" t="s">
        <v>2607</v>
      </c>
    </row>
    <row r="1704" spans="1:5" hidden="1" x14ac:dyDescent="0.3">
      <c r="A1704" t="s">
        <v>1202</v>
      </c>
      <c r="B1704" t="s">
        <v>2607</v>
      </c>
      <c r="D1704" t="s">
        <v>1716</v>
      </c>
      <c r="E1704" t="s">
        <v>2607</v>
      </c>
    </row>
    <row r="1705" spans="1:5" hidden="1" x14ac:dyDescent="0.3">
      <c r="A1705" t="s">
        <v>1203</v>
      </c>
      <c r="B1705" t="s">
        <v>2607</v>
      </c>
      <c r="D1705" t="s">
        <v>1717</v>
      </c>
      <c r="E1705" t="s">
        <v>2607</v>
      </c>
    </row>
    <row r="1706" spans="1:5" hidden="1" x14ac:dyDescent="0.3">
      <c r="A1706" t="s">
        <v>1176</v>
      </c>
      <c r="B1706" t="s">
        <v>2607</v>
      </c>
      <c r="D1706" t="s">
        <v>1718</v>
      </c>
      <c r="E1706" t="s">
        <v>2607</v>
      </c>
    </row>
    <row r="1707" spans="1:5" hidden="1" x14ac:dyDescent="0.3">
      <c r="A1707" t="s">
        <v>1146</v>
      </c>
      <c r="B1707" t="s">
        <v>2608</v>
      </c>
      <c r="D1707" t="s">
        <v>1719</v>
      </c>
      <c r="E1707" t="s">
        <v>2607</v>
      </c>
    </row>
    <row r="1708" spans="1:5" hidden="1" x14ac:dyDescent="0.3">
      <c r="A1708" t="s">
        <v>1204</v>
      </c>
      <c r="B1708" t="s">
        <v>2608</v>
      </c>
      <c r="D1708" t="s">
        <v>1720</v>
      </c>
      <c r="E1708" t="s">
        <v>2607</v>
      </c>
    </row>
    <row r="1709" spans="1:5" hidden="1" x14ac:dyDescent="0.3">
      <c r="A1709" t="s">
        <v>413</v>
      </c>
      <c r="B1709" t="s">
        <v>2608</v>
      </c>
      <c r="D1709" t="s">
        <v>1721</v>
      </c>
      <c r="E1709" t="s">
        <v>2607</v>
      </c>
    </row>
    <row r="1710" spans="1:5" hidden="1" x14ac:dyDescent="0.3">
      <c r="A1710" t="s">
        <v>656</v>
      </c>
      <c r="B1710" t="s">
        <v>2608</v>
      </c>
      <c r="D1710" t="s">
        <v>1722</v>
      </c>
      <c r="E1710" t="s">
        <v>2607</v>
      </c>
    </row>
    <row r="1711" spans="1:5" hidden="1" x14ac:dyDescent="0.3">
      <c r="A1711" t="s">
        <v>690</v>
      </c>
      <c r="B1711" t="s">
        <v>2608</v>
      </c>
      <c r="D1711" t="s">
        <v>1723</v>
      </c>
      <c r="E1711" t="s">
        <v>2607</v>
      </c>
    </row>
    <row r="1712" spans="1:5" hidden="1" x14ac:dyDescent="0.3">
      <c r="A1712" t="s">
        <v>1205</v>
      </c>
      <c r="B1712" t="s">
        <v>2607</v>
      </c>
      <c r="D1712" t="s">
        <v>1724</v>
      </c>
      <c r="E1712" t="s">
        <v>2607</v>
      </c>
    </row>
    <row r="1713" spans="1:5" hidden="1" x14ac:dyDescent="0.3">
      <c r="A1713" t="s">
        <v>170</v>
      </c>
      <c r="B1713" t="s">
        <v>2608</v>
      </c>
      <c r="D1713" t="s">
        <v>1725</v>
      </c>
      <c r="E1713" t="s">
        <v>2607</v>
      </c>
    </row>
    <row r="1714" spans="1:5" hidden="1" x14ac:dyDescent="0.3">
      <c r="A1714" t="s">
        <v>171</v>
      </c>
      <c r="B1714" t="s">
        <v>2608</v>
      </c>
      <c r="D1714" t="s">
        <v>1726</v>
      </c>
      <c r="E1714" t="s">
        <v>2607</v>
      </c>
    </row>
    <row r="1715" spans="1:5" hidden="1" x14ac:dyDescent="0.3">
      <c r="A1715" t="s">
        <v>691</v>
      </c>
      <c r="B1715" t="s">
        <v>2608</v>
      </c>
      <c r="D1715" t="s">
        <v>1727</v>
      </c>
      <c r="E1715" t="s">
        <v>2607</v>
      </c>
    </row>
    <row r="1716" spans="1:5" hidden="1" x14ac:dyDescent="0.3">
      <c r="A1716" t="s">
        <v>309</v>
      </c>
      <c r="B1716" t="s">
        <v>2608</v>
      </c>
      <c r="D1716" t="s">
        <v>1728</v>
      </c>
      <c r="E1716" t="s">
        <v>2607</v>
      </c>
    </row>
    <row r="1717" spans="1:5" hidden="1" x14ac:dyDescent="0.3">
      <c r="A1717" t="s">
        <v>307</v>
      </c>
      <c r="B1717" t="s">
        <v>2608</v>
      </c>
      <c r="D1717" t="s">
        <v>1729</v>
      </c>
      <c r="E1717" t="s">
        <v>2607</v>
      </c>
    </row>
    <row r="1718" spans="1:5" hidden="1" x14ac:dyDescent="0.3">
      <c r="A1718" t="s">
        <v>220</v>
      </c>
      <c r="B1718" t="s">
        <v>2608</v>
      </c>
      <c r="D1718" t="s">
        <v>1730</v>
      </c>
      <c r="E1718" t="s">
        <v>2607</v>
      </c>
    </row>
    <row r="1719" spans="1:5" hidden="1" x14ac:dyDescent="0.3">
      <c r="A1719" t="s">
        <v>998</v>
      </c>
      <c r="B1719" t="s">
        <v>2607</v>
      </c>
      <c r="D1719" t="s">
        <v>1731</v>
      </c>
      <c r="E1719" t="s">
        <v>2607</v>
      </c>
    </row>
    <row r="1720" spans="1:5" hidden="1" x14ac:dyDescent="0.3">
      <c r="A1720" t="s">
        <v>1206</v>
      </c>
      <c r="B1720" t="s">
        <v>2607</v>
      </c>
      <c r="D1720" t="s">
        <v>1732</v>
      </c>
      <c r="E1720" t="s">
        <v>2607</v>
      </c>
    </row>
    <row r="1721" spans="1:5" hidden="1" x14ac:dyDescent="0.3">
      <c r="A1721" t="s">
        <v>1207</v>
      </c>
      <c r="B1721" t="s">
        <v>2607</v>
      </c>
      <c r="D1721" t="s">
        <v>1733</v>
      </c>
      <c r="E1721" t="s">
        <v>2607</v>
      </c>
    </row>
    <row r="1722" spans="1:5" hidden="1" x14ac:dyDescent="0.3">
      <c r="A1722" t="s">
        <v>1208</v>
      </c>
      <c r="B1722" t="s">
        <v>2607</v>
      </c>
      <c r="D1722" t="s">
        <v>1734</v>
      </c>
      <c r="E1722" t="s">
        <v>2607</v>
      </c>
    </row>
    <row r="1723" spans="1:5" hidden="1" x14ac:dyDescent="0.3">
      <c r="A1723" t="s">
        <v>1209</v>
      </c>
      <c r="B1723" t="s">
        <v>2607</v>
      </c>
      <c r="D1723" t="s">
        <v>1735</v>
      </c>
      <c r="E1723" t="s">
        <v>2607</v>
      </c>
    </row>
    <row r="1724" spans="1:5" hidden="1" x14ac:dyDescent="0.3">
      <c r="A1724" t="s">
        <v>821</v>
      </c>
      <c r="B1724" t="s">
        <v>2607</v>
      </c>
      <c r="D1724" t="s">
        <v>1736</v>
      </c>
      <c r="E1724" t="s">
        <v>2607</v>
      </c>
    </row>
    <row r="1725" spans="1:5" hidden="1" x14ac:dyDescent="0.3">
      <c r="A1725" t="s">
        <v>924</v>
      </c>
      <c r="B1725" t="s">
        <v>2607</v>
      </c>
      <c r="D1725" t="s">
        <v>1737</v>
      </c>
      <c r="E1725" t="s">
        <v>2607</v>
      </c>
    </row>
    <row r="1726" spans="1:5" hidden="1" x14ac:dyDescent="0.3">
      <c r="A1726" t="s">
        <v>1210</v>
      </c>
      <c r="B1726" t="s">
        <v>2607</v>
      </c>
      <c r="D1726" t="s">
        <v>1738</v>
      </c>
      <c r="E1726" t="s">
        <v>2607</v>
      </c>
    </row>
    <row r="1727" spans="1:5" hidden="1" x14ac:dyDescent="0.3">
      <c r="A1727" t="s">
        <v>1211</v>
      </c>
      <c r="B1727" t="s">
        <v>2607</v>
      </c>
      <c r="D1727" t="s">
        <v>1739</v>
      </c>
      <c r="E1727" t="s">
        <v>2607</v>
      </c>
    </row>
    <row r="1728" spans="1:5" hidden="1" x14ac:dyDescent="0.3">
      <c r="A1728" t="s">
        <v>955</v>
      </c>
      <c r="B1728" t="s">
        <v>2607</v>
      </c>
      <c r="D1728" t="s">
        <v>1740</v>
      </c>
      <c r="E1728" t="s">
        <v>2607</v>
      </c>
    </row>
    <row r="1729" spans="1:5" hidden="1" x14ac:dyDescent="0.3">
      <c r="A1729" t="s">
        <v>1212</v>
      </c>
      <c r="B1729" t="s">
        <v>2607</v>
      </c>
      <c r="D1729" t="s">
        <v>1741</v>
      </c>
      <c r="E1729" t="s">
        <v>2607</v>
      </c>
    </row>
    <row r="1730" spans="1:5" hidden="1" x14ac:dyDescent="0.3">
      <c r="A1730" t="s">
        <v>1213</v>
      </c>
      <c r="B1730" t="s">
        <v>2607</v>
      </c>
      <c r="D1730" t="s">
        <v>1742</v>
      </c>
      <c r="E1730" t="s">
        <v>2607</v>
      </c>
    </row>
    <row r="1731" spans="1:5" hidden="1" x14ac:dyDescent="0.3">
      <c r="A1731" t="s">
        <v>966</v>
      </c>
      <c r="B1731" t="s">
        <v>2607</v>
      </c>
      <c r="D1731" t="s">
        <v>1743</v>
      </c>
      <c r="E1731" t="s">
        <v>2607</v>
      </c>
    </row>
    <row r="1732" spans="1:5" hidden="1" x14ac:dyDescent="0.3">
      <c r="A1732" t="s">
        <v>620</v>
      </c>
      <c r="B1732" t="s">
        <v>2607</v>
      </c>
      <c r="D1732" t="s">
        <v>1744</v>
      </c>
      <c r="E1732" t="s">
        <v>2607</v>
      </c>
    </row>
    <row r="1733" spans="1:5" hidden="1" x14ac:dyDescent="0.3">
      <c r="A1733" t="s">
        <v>444</v>
      </c>
      <c r="B1733" t="s">
        <v>2607</v>
      </c>
      <c r="D1733" t="s">
        <v>1745</v>
      </c>
      <c r="E1733" t="s">
        <v>2607</v>
      </c>
    </row>
    <row r="1734" spans="1:5" hidden="1" x14ac:dyDescent="0.3">
      <c r="A1734" t="s">
        <v>1214</v>
      </c>
      <c r="B1734" t="s">
        <v>2607</v>
      </c>
      <c r="D1734" t="s">
        <v>1746</v>
      </c>
      <c r="E1734" t="s">
        <v>2607</v>
      </c>
    </row>
    <row r="1735" spans="1:5" hidden="1" x14ac:dyDescent="0.3">
      <c r="A1735" t="s">
        <v>1215</v>
      </c>
      <c r="B1735" t="s">
        <v>2607</v>
      </c>
      <c r="D1735" t="s">
        <v>1747</v>
      </c>
      <c r="E1735" t="s">
        <v>2609</v>
      </c>
    </row>
    <row r="1736" spans="1:5" hidden="1" x14ac:dyDescent="0.3">
      <c r="A1736" t="s">
        <v>1216</v>
      </c>
      <c r="B1736" t="s">
        <v>2607</v>
      </c>
      <c r="D1736" t="s">
        <v>1748</v>
      </c>
      <c r="E1736" t="s">
        <v>2607</v>
      </c>
    </row>
    <row r="1737" spans="1:5" hidden="1" x14ac:dyDescent="0.3">
      <c r="A1737" t="s">
        <v>1217</v>
      </c>
      <c r="B1737" t="s">
        <v>2607</v>
      </c>
      <c r="D1737" t="s">
        <v>1749</v>
      </c>
      <c r="E1737" t="s">
        <v>2607</v>
      </c>
    </row>
    <row r="1738" spans="1:5" hidden="1" x14ac:dyDescent="0.3">
      <c r="A1738" t="s">
        <v>1182</v>
      </c>
      <c r="B1738" t="s">
        <v>2607</v>
      </c>
      <c r="D1738" t="s">
        <v>1750</v>
      </c>
      <c r="E1738" t="s">
        <v>2607</v>
      </c>
    </row>
    <row r="1739" spans="1:5" hidden="1" x14ac:dyDescent="0.3">
      <c r="A1739" t="s">
        <v>641</v>
      </c>
      <c r="B1739" t="s">
        <v>2607</v>
      </c>
      <c r="D1739" t="s">
        <v>1751</v>
      </c>
      <c r="E1739" t="s">
        <v>2607</v>
      </c>
    </row>
    <row r="1740" spans="1:5" hidden="1" x14ac:dyDescent="0.3">
      <c r="A1740" t="s">
        <v>1218</v>
      </c>
      <c r="B1740" t="s">
        <v>2607</v>
      </c>
      <c r="D1740" t="s">
        <v>1752</v>
      </c>
      <c r="E1740" t="s">
        <v>2607</v>
      </c>
    </row>
    <row r="1741" spans="1:5" hidden="1" x14ac:dyDescent="0.3">
      <c r="A1741" t="s">
        <v>1219</v>
      </c>
      <c r="B1741" t="s">
        <v>2607</v>
      </c>
      <c r="D1741" t="s">
        <v>1753</v>
      </c>
      <c r="E1741" t="s">
        <v>2607</v>
      </c>
    </row>
    <row r="1742" spans="1:5" hidden="1" x14ac:dyDescent="0.3">
      <c r="A1742" t="s">
        <v>1220</v>
      </c>
      <c r="B1742" t="s">
        <v>2607</v>
      </c>
      <c r="D1742" t="s">
        <v>1754</v>
      </c>
      <c r="E1742" t="s">
        <v>2607</v>
      </c>
    </row>
    <row r="1743" spans="1:5" hidden="1" x14ac:dyDescent="0.3">
      <c r="A1743" t="s">
        <v>729</v>
      </c>
      <c r="B1743" t="s">
        <v>2607</v>
      </c>
      <c r="D1743" t="s">
        <v>1755</v>
      </c>
      <c r="E1743" t="s">
        <v>2607</v>
      </c>
    </row>
    <row r="1744" spans="1:5" hidden="1" x14ac:dyDescent="0.3">
      <c r="A1744" t="s">
        <v>1221</v>
      </c>
      <c r="B1744" t="s">
        <v>2607</v>
      </c>
      <c r="D1744" t="s">
        <v>1756</v>
      </c>
      <c r="E1744" t="s">
        <v>2607</v>
      </c>
    </row>
    <row r="1745" spans="1:5" hidden="1" x14ac:dyDescent="0.3">
      <c r="A1745" t="s">
        <v>1099</v>
      </c>
      <c r="B1745" t="s">
        <v>2607</v>
      </c>
      <c r="D1745" t="s">
        <v>1757</v>
      </c>
      <c r="E1745" t="s">
        <v>2607</v>
      </c>
    </row>
    <row r="1746" spans="1:5" hidden="1" x14ac:dyDescent="0.3">
      <c r="A1746" t="s">
        <v>1222</v>
      </c>
      <c r="B1746" t="s">
        <v>2607</v>
      </c>
      <c r="D1746" t="s">
        <v>1758</v>
      </c>
      <c r="E1746" t="s">
        <v>2607</v>
      </c>
    </row>
    <row r="1747" spans="1:5" hidden="1" x14ac:dyDescent="0.3">
      <c r="A1747" t="s">
        <v>1148</v>
      </c>
      <c r="B1747" t="s">
        <v>2607</v>
      </c>
      <c r="D1747" t="s">
        <v>1759</v>
      </c>
      <c r="E1747" t="s">
        <v>2607</v>
      </c>
    </row>
    <row r="1748" spans="1:5" hidden="1" x14ac:dyDescent="0.3">
      <c r="A1748" t="s">
        <v>345</v>
      </c>
      <c r="B1748" t="s">
        <v>2607</v>
      </c>
      <c r="D1748" t="s">
        <v>1760</v>
      </c>
      <c r="E1748" t="s">
        <v>2607</v>
      </c>
    </row>
    <row r="1749" spans="1:5" hidden="1" x14ac:dyDescent="0.3">
      <c r="A1749" t="s">
        <v>1223</v>
      </c>
      <c r="B1749" t="s">
        <v>2607</v>
      </c>
      <c r="D1749" t="s">
        <v>1761</v>
      </c>
      <c r="E1749" t="s">
        <v>2607</v>
      </c>
    </row>
    <row r="1750" spans="1:5" hidden="1" x14ac:dyDescent="0.3">
      <c r="A1750" t="s">
        <v>156</v>
      </c>
      <c r="B1750" t="s">
        <v>2608</v>
      </c>
      <c r="D1750" t="s">
        <v>1762</v>
      </c>
      <c r="E1750" t="s">
        <v>2607</v>
      </c>
    </row>
    <row r="1751" spans="1:5" hidden="1" x14ac:dyDescent="0.3">
      <c r="A1751" t="s">
        <v>1224</v>
      </c>
      <c r="B1751" t="s">
        <v>2607</v>
      </c>
      <c r="D1751" t="s">
        <v>1763</v>
      </c>
      <c r="E1751" t="s">
        <v>2607</v>
      </c>
    </row>
    <row r="1752" spans="1:5" hidden="1" x14ac:dyDescent="0.3">
      <c r="A1752" t="s">
        <v>1225</v>
      </c>
      <c r="B1752" t="s">
        <v>2607</v>
      </c>
      <c r="D1752" t="s">
        <v>1764</v>
      </c>
      <c r="E1752" t="s">
        <v>2607</v>
      </c>
    </row>
    <row r="1753" spans="1:5" x14ac:dyDescent="0.3">
      <c r="A1753" t="s">
        <v>897</v>
      </c>
      <c r="B1753" t="s">
        <v>2607</v>
      </c>
      <c r="D1753" t="s">
        <v>1765</v>
      </c>
      <c r="E1753" t="s">
        <v>2608</v>
      </c>
    </row>
    <row r="1754" spans="1:5" x14ac:dyDescent="0.3">
      <c r="A1754" t="s">
        <v>1226</v>
      </c>
      <c r="B1754" t="s">
        <v>2607</v>
      </c>
      <c r="D1754" t="s">
        <v>1766</v>
      </c>
      <c r="E1754" t="s">
        <v>2608</v>
      </c>
    </row>
    <row r="1755" spans="1:5" x14ac:dyDescent="0.3">
      <c r="A1755" t="s">
        <v>1227</v>
      </c>
      <c r="B1755" t="s">
        <v>2607</v>
      </c>
      <c r="D1755" t="s">
        <v>1767</v>
      </c>
      <c r="E1755" t="s">
        <v>2608</v>
      </c>
    </row>
    <row r="1756" spans="1:5" x14ac:dyDescent="0.3">
      <c r="A1756" t="s">
        <v>1228</v>
      </c>
      <c r="B1756" t="s">
        <v>2607</v>
      </c>
      <c r="D1756" t="s">
        <v>1768</v>
      </c>
      <c r="E1756" t="s">
        <v>2608</v>
      </c>
    </row>
    <row r="1757" spans="1:5" x14ac:dyDescent="0.3">
      <c r="A1757" t="s">
        <v>1229</v>
      </c>
      <c r="B1757" t="s">
        <v>2607</v>
      </c>
      <c r="D1757" t="s">
        <v>1769</v>
      </c>
      <c r="E1757" t="s">
        <v>2608</v>
      </c>
    </row>
    <row r="1758" spans="1:5" x14ac:dyDescent="0.3">
      <c r="A1758" t="s">
        <v>1230</v>
      </c>
      <c r="B1758" t="s">
        <v>2608</v>
      </c>
      <c r="D1758" t="s">
        <v>1770</v>
      </c>
      <c r="E1758" t="s">
        <v>2608</v>
      </c>
    </row>
    <row r="1759" spans="1:5" hidden="1" x14ac:dyDescent="0.3">
      <c r="A1759" t="s">
        <v>45</v>
      </c>
      <c r="B1759" t="s">
        <v>2608</v>
      </c>
      <c r="D1759" t="s">
        <v>1771</v>
      </c>
      <c r="E1759" t="s">
        <v>2607</v>
      </c>
    </row>
    <row r="1760" spans="1:5" hidden="1" x14ac:dyDescent="0.3">
      <c r="A1760" t="s">
        <v>1147</v>
      </c>
      <c r="B1760" t="s">
        <v>2608</v>
      </c>
      <c r="D1760" t="s">
        <v>1772</v>
      </c>
      <c r="E1760" t="s">
        <v>2607</v>
      </c>
    </row>
    <row r="1761" spans="1:5" hidden="1" x14ac:dyDescent="0.3">
      <c r="A1761" t="s">
        <v>299</v>
      </c>
      <c r="B1761" t="s">
        <v>2608</v>
      </c>
      <c r="D1761" t="s">
        <v>1773</v>
      </c>
      <c r="E1761" t="s">
        <v>2607</v>
      </c>
    </row>
    <row r="1762" spans="1:5" hidden="1" x14ac:dyDescent="0.3">
      <c r="A1762" t="s">
        <v>178</v>
      </c>
      <c r="B1762" t="s">
        <v>2608</v>
      </c>
      <c r="D1762" t="s">
        <v>1774</v>
      </c>
      <c r="E1762" t="s">
        <v>2607</v>
      </c>
    </row>
    <row r="1763" spans="1:5" hidden="1" x14ac:dyDescent="0.3">
      <c r="A1763" t="s">
        <v>1178</v>
      </c>
      <c r="B1763" t="s">
        <v>2607</v>
      </c>
      <c r="D1763" t="s">
        <v>1775</v>
      </c>
      <c r="E1763" t="s">
        <v>2607</v>
      </c>
    </row>
    <row r="1764" spans="1:5" hidden="1" x14ac:dyDescent="0.3">
      <c r="A1764" t="s">
        <v>1231</v>
      </c>
      <c r="B1764" t="s">
        <v>2607</v>
      </c>
      <c r="D1764" t="s">
        <v>1776</v>
      </c>
      <c r="E1764" t="s">
        <v>2607</v>
      </c>
    </row>
    <row r="1765" spans="1:5" hidden="1" x14ac:dyDescent="0.3">
      <c r="A1765" t="s">
        <v>380</v>
      </c>
      <c r="B1765" t="s">
        <v>2607</v>
      </c>
      <c r="D1765" t="s">
        <v>1777</v>
      </c>
      <c r="E1765" t="s">
        <v>2607</v>
      </c>
    </row>
    <row r="1766" spans="1:5" hidden="1" x14ac:dyDescent="0.3">
      <c r="A1766" t="s">
        <v>475</v>
      </c>
      <c r="B1766" t="s">
        <v>2607</v>
      </c>
      <c r="D1766" t="s">
        <v>1778</v>
      </c>
      <c r="E1766" t="s">
        <v>2607</v>
      </c>
    </row>
    <row r="1767" spans="1:5" hidden="1" x14ac:dyDescent="0.3">
      <c r="A1767" t="s">
        <v>190</v>
      </c>
      <c r="B1767" t="s">
        <v>2607</v>
      </c>
      <c r="D1767" t="s">
        <v>1779</v>
      </c>
      <c r="E1767" t="s">
        <v>2607</v>
      </c>
    </row>
    <row r="1768" spans="1:5" hidden="1" x14ac:dyDescent="0.3">
      <c r="A1768" t="s">
        <v>533</v>
      </c>
      <c r="B1768" t="s">
        <v>2607</v>
      </c>
      <c r="D1768" t="s">
        <v>1780</v>
      </c>
      <c r="E1768" t="s">
        <v>2607</v>
      </c>
    </row>
    <row r="1769" spans="1:5" hidden="1" x14ac:dyDescent="0.3">
      <c r="A1769" t="s">
        <v>1232</v>
      </c>
      <c r="B1769" t="s">
        <v>2607</v>
      </c>
      <c r="D1769" t="s">
        <v>1781</v>
      </c>
      <c r="E1769" t="s">
        <v>2607</v>
      </c>
    </row>
    <row r="1770" spans="1:5" hidden="1" x14ac:dyDescent="0.3">
      <c r="A1770" t="s">
        <v>1233</v>
      </c>
      <c r="B1770" t="s">
        <v>2607</v>
      </c>
      <c r="D1770" t="s">
        <v>1782</v>
      </c>
      <c r="E1770" t="s">
        <v>2607</v>
      </c>
    </row>
    <row r="1771" spans="1:5" hidden="1" x14ac:dyDescent="0.3">
      <c r="A1771" t="s">
        <v>1234</v>
      </c>
      <c r="B1771" t="s">
        <v>2607</v>
      </c>
      <c r="D1771" t="s">
        <v>1783</v>
      </c>
      <c r="E1771" t="s">
        <v>2607</v>
      </c>
    </row>
    <row r="1772" spans="1:5" hidden="1" x14ac:dyDescent="0.3">
      <c r="A1772" t="s">
        <v>199</v>
      </c>
      <c r="B1772" t="s">
        <v>2608</v>
      </c>
      <c r="D1772" t="s">
        <v>1784</v>
      </c>
      <c r="E1772" t="s">
        <v>2607</v>
      </c>
    </row>
    <row r="1773" spans="1:5" hidden="1" x14ac:dyDescent="0.3">
      <c r="A1773" t="s">
        <v>1235</v>
      </c>
      <c r="B1773" t="s">
        <v>2608</v>
      </c>
      <c r="D1773" t="s">
        <v>1785</v>
      </c>
      <c r="E1773" t="s">
        <v>2607</v>
      </c>
    </row>
    <row r="1774" spans="1:5" hidden="1" x14ac:dyDescent="0.3">
      <c r="A1774" t="s">
        <v>1236</v>
      </c>
      <c r="B1774" t="s">
        <v>2607</v>
      </c>
      <c r="D1774" t="s">
        <v>1786</v>
      </c>
      <c r="E1774" t="s">
        <v>2607</v>
      </c>
    </row>
    <row r="1775" spans="1:5" hidden="1" x14ac:dyDescent="0.3">
      <c r="A1775" t="s">
        <v>79</v>
      </c>
      <c r="B1775" t="s">
        <v>2607</v>
      </c>
      <c r="D1775" t="s">
        <v>1787</v>
      </c>
      <c r="E1775" t="s">
        <v>2607</v>
      </c>
    </row>
    <row r="1776" spans="1:5" hidden="1" x14ac:dyDescent="0.3">
      <c r="A1776" t="s">
        <v>1237</v>
      </c>
      <c r="B1776" t="s">
        <v>2607</v>
      </c>
      <c r="D1776" t="s">
        <v>1788</v>
      </c>
      <c r="E1776" t="s">
        <v>2607</v>
      </c>
    </row>
    <row r="1777" spans="1:5" hidden="1" x14ac:dyDescent="0.3">
      <c r="A1777" t="s">
        <v>1238</v>
      </c>
      <c r="B1777" t="s">
        <v>2607</v>
      </c>
      <c r="D1777" t="s">
        <v>1789</v>
      </c>
      <c r="E1777" t="s">
        <v>2607</v>
      </c>
    </row>
    <row r="1778" spans="1:5" hidden="1" x14ac:dyDescent="0.3">
      <c r="A1778" t="s">
        <v>1239</v>
      </c>
      <c r="B1778" t="s">
        <v>2607</v>
      </c>
      <c r="D1778" t="s">
        <v>1790</v>
      </c>
      <c r="E1778" t="s">
        <v>2607</v>
      </c>
    </row>
    <row r="1779" spans="1:5" hidden="1" x14ac:dyDescent="0.3">
      <c r="A1779" t="s">
        <v>418</v>
      </c>
      <c r="B1779" t="s">
        <v>2608</v>
      </c>
      <c r="D1779" t="s">
        <v>1791</v>
      </c>
      <c r="E1779" t="s">
        <v>2607</v>
      </c>
    </row>
    <row r="1780" spans="1:5" hidden="1" x14ac:dyDescent="0.3">
      <c r="A1780" t="s">
        <v>1240</v>
      </c>
      <c r="B1780" t="s">
        <v>2608</v>
      </c>
      <c r="D1780" t="s">
        <v>1792</v>
      </c>
      <c r="E1780" t="s">
        <v>2607</v>
      </c>
    </row>
    <row r="1781" spans="1:5" hidden="1" x14ac:dyDescent="0.3">
      <c r="A1781" t="s">
        <v>254</v>
      </c>
      <c r="B1781" t="s">
        <v>2608</v>
      </c>
      <c r="D1781" t="s">
        <v>1793</v>
      </c>
      <c r="E1781" t="s">
        <v>2607</v>
      </c>
    </row>
    <row r="1782" spans="1:5" hidden="1" x14ac:dyDescent="0.3">
      <c r="A1782" t="s">
        <v>756</v>
      </c>
      <c r="B1782" t="s">
        <v>2608</v>
      </c>
      <c r="D1782" t="s">
        <v>1794</v>
      </c>
      <c r="E1782" t="s">
        <v>2607</v>
      </c>
    </row>
    <row r="1783" spans="1:5" hidden="1" x14ac:dyDescent="0.3">
      <c r="A1783" t="s">
        <v>498</v>
      </c>
      <c r="B1783" t="s">
        <v>2608</v>
      </c>
      <c r="D1783" t="s">
        <v>1795</v>
      </c>
      <c r="E1783" t="s">
        <v>2607</v>
      </c>
    </row>
    <row r="1784" spans="1:5" hidden="1" x14ac:dyDescent="0.3">
      <c r="A1784" t="s">
        <v>1109</v>
      </c>
      <c r="B1784" t="s">
        <v>2607</v>
      </c>
      <c r="D1784" t="s">
        <v>1796</v>
      </c>
      <c r="E1784" t="s">
        <v>2607</v>
      </c>
    </row>
    <row r="1785" spans="1:5" hidden="1" x14ac:dyDescent="0.3">
      <c r="A1785" t="s">
        <v>1241</v>
      </c>
      <c r="B1785" t="s">
        <v>2607</v>
      </c>
      <c r="D1785" t="s">
        <v>1797</v>
      </c>
      <c r="E1785" t="s">
        <v>2607</v>
      </c>
    </row>
    <row r="1786" spans="1:5" hidden="1" x14ac:dyDescent="0.3">
      <c r="A1786" t="s">
        <v>806</v>
      </c>
      <c r="B1786" t="s">
        <v>2607</v>
      </c>
      <c r="D1786" t="s">
        <v>1798</v>
      </c>
      <c r="E1786" t="s">
        <v>2607</v>
      </c>
    </row>
    <row r="1787" spans="1:5" hidden="1" x14ac:dyDescent="0.3">
      <c r="A1787" t="s">
        <v>899</v>
      </c>
      <c r="B1787" t="s">
        <v>2607</v>
      </c>
      <c r="D1787" t="s">
        <v>1799</v>
      </c>
      <c r="E1787" t="s">
        <v>2607</v>
      </c>
    </row>
    <row r="1788" spans="1:5" hidden="1" x14ac:dyDescent="0.3">
      <c r="A1788" t="s">
        <v>272</v>
      </c>
      <c r="B1788" t="s">
        <v>2607</v>
      </c>
      <c r="D1788" t="s">
        <v>1800</v>
      </c>
      <c r="E1788" t="s">
        <v>2607</v>
      </c>
    </row>
    <row r="1789" spans="1:5" x14ac:dyDescent="0.3">
      <c r="A1789" t="s">
        <v>321</v>
      </c>
      <c r="B1789" t="s">
        <v>2607</v>
      </c>
      <c r="D1789" t="s">
        <v>1801</v>
      </c>
      <c r="E1789" t="s">
        <v>2608</v>
      </c>
    </row>
    <row r="1790" spans="1:5" x14ac:dyDescent="0.3">
      <c r="A1790" t="s">
        <v>1242</v>
      </c>
      <c r="B1790" t="s">
        <v>2607</v>
      </c>
      <c r="D1790" t="s">
        <v>1802</v>
      </c>
      <c r="E1790" t="s">
        <v>2608</v>
      </c>
    </row>
    <row r="1791" spans="1:5" hidden="1" x14ac:dyDescent="0.3">
      <c r="A1791" t="s">
        <v>1243</v>
      </c>
      <c r="B1791" t="s">
        <v>2607</v>
      </c>
      <c r="D1791" t="s">
        <v>1803</v>
      </c>
      <c r="E1791" t="s">
        <v>2607</v>
      </c>
    </row>
    <row r="1792" spans="1:5" x14ac:dyDescent="0.3">
      <c r="A1792" t="s">
        <v>701</v>
      </c>
      <c r="B1792" t="s">
        <v>2607</v>
      </c>
      <c r="D1792" t="s">
        <v>1804</v>
      </c>
      <c r="E1792" t="s">
        <v>2608</v>
      </c>
    </row>
    <row r="1793" spans="1:5" x14ac:dyDescent="0.3">
      <c r="A1793" t="s">
        <v>442</v>
      </c>
      <c r="B1793" t="s">
        <v>2607</v>
      </c>
      <c r="D1793" t="s">
        <v>1805</v>
      </c>
      <c r="E1793" t="s">
        <v>2608</v>
      </c>
    </row>
    <row r="1794" spans="1:5" x14ac:dyDescent="0.3">
      <c r="A1794" t="s">
        <v>1244</v>
      </c>
      <c r="B1794" t="s">
        <v>2607</v>
      </c>
      <c r="D1794" t="s">
        <v>1806</v>
      </c>
      <c r="E1794" t="s">
        <v>2608</v>
      </c>
    </row>
    <row r="1795" spans="1:5" x14ac:dyDescent="0.3">
      <c r="A1795" t="s">
        <v>1072</v>
      </c>
      <c r="B1795" t="s">
        <v>2607</v>
      </c>
      <c r="D1795" t="s">
        <v>1807</v>
      </c>
      <c r="E1795" t="s">
        <v>2608</v>
      </c>
    </row>
    <row r="1796" spans="1:5" x14ac:dyDescent="0.3">
      <c r="A1796" t="s">
        <v>702</v>
      </c>
      <c r="B1796" t="s">
        <v>2608</v>
      </c>
      <c r="D1796" t="s">
        <v>1808</v>
      </c>
      <c r="E1796" t="s">
        <v>2608</v>
      </c>
    </row>
    <row r="1797" spans="1:5" x14ac:dyDescent="0.3">
      <c r="A1797" t="s">
        <v>1245</v>
      </c>
      <c r="B1797" t="s">
        <v>2607</v>
      </c>
      <c r="D1797" t="s">
        <v>1809</v>
      </c>
      <c r="E1797" t="s">
        <v>2608</v>
      </c>
    </row>
    <row r="1798" spans="1:5" hidden="1" x14ac:dyDescent="0.3">
      <c r="A1798" t="s">
        <v>1218</v>
      </c>
      <c r="B1798" t="s">
        <v>2607</v>
      </c>
      <c r="D1798" t="s">
        <v>1810</v>
      </c>
      <c r="E1798" t="s">
        <v>2607</v>
      </c>
    </row>
    <row r="1799" spans="1:5" hidden="1" x14ac:dyDescent="0.3">
      <c r="A1799" t="s">
        <v>927</v>
      </c>
      <c r="B1799" t="s">
        <v>2607</v>
      </c>
      <c r="D1799" t="s">
        <v>1811</v>
      </c>
      <c r="E1799" t="s">
        <v>2607</v>
      </c>
    </row>
    <row r="1800" spans="1:5" hidden="1" x14ac:dyDescent="0.3">
      <c r="A1800" t="s">
        <v>1246</v>
      </c>
      <c r="B1800" t="s">
        <v>2607</v>
      </c>
      <c r="D1800" t="s">
        <v>1812</v>
      </c>
      <c r="E1800" t="s">
        <v>2607</v>
      </c>
    </row>
    <row r="1801" spans="1:5" hidden="1" x14ac:dyDescent="0.3">
      <c r="A1801" t="s">
        <v>1247</v>
      </c>
      <c r="B1801" t="s">
        <v>2607</v>
      </c>
      <c r="D1801" t="s">
        <v>1813</v>
      </c>
      <c r="E1801" t="s">
        <v>2607</v>
      </c>
    </row>
    <row r="1802" spans="1:5" hidden="1" x14ac:dyDescent="0.3">
      <c r="A1802" t="s">
        <v>1248</v>
      </c>
      <c r="B1802" t="s">
        <v>2607</v>
      </c>
      <c r="D1802" t="s">
        <v>1814</v>
      </c>
      <c r="E1802" t="s">
        <v>2607</v>
      </c>
    </row>
    <row r="1803" spans="1:5" hidden="1" x14ac:dyDescent="0.3">
      <c r="A1803" t="s">
        <v>1249</v>
      </c>
      <c r="B1803" t="s">
        <v>2607</v>
      </c>
      <c r="D1803" t="s">
        <v>1815</v>
      </c>
      <c r="E1803" t="s">
        <v>2607</v>
      </c>
    </row>
    <row r="1804" spans="1:5" hidden="1" x14ac:dyDescent="0.3">
      <c r="A1804" t="s">
        <v>1250</v>
      </c>
      <c r="B1804" t="s">
        <v>2607</v>
      </c>
      <c r="D1804" t="s">
        <v>1816</v>
      </c>
      <c r="E1804" t="s">
        <v>2607</v>
      </c>
    </row>
    <row r="1805" spans="1:5" hidden="1" x14ac:dyDescent="0.3">
      <c r="A1805" t="s">
        <v>1251</v>
      </c>
      <c r="B1805" t="s">
        <v>2607</v>
      </c>
      <c r="D1805" t="s">
        <v>1817</v>
      </c>
      <c r="E1805" t="s">
        <v>2607</v>
      </c>
    </row>
    <row r="1806" spans="1:5" hidden="1" x14ac:dyDescent="0.3">
      <c r="A1806" t="s">
        <v>1252</v>
      </c>
      <c r="B1806" t="s">
        <v>2607</v>
      </c>
      <c r="D1806" t="s">
        <v>1818</v>
      </c>
      <c r="E1806" t="s">
        <v>2607</v>
      </c>
    </row>
    <row r="1807" spans="1:5" hidden="1" x14ac:dyDescent="0.3">
      <c r="A1807" t="s">
        <v>1253</v>
      </c>
      <c r="B1807" t="s">
        <v>2607</v>
      </c>
      <c r="D1807" t="s">
        <v>1819</v>
      </c>
      <c r="E1807" t="s">
        <v>2607</v>
      </c>
    </row>
    <row r="1808" spans="1:5" hidden="1" x14ac:dyDescent="0.3">
      <c r="A1808" t="s">
        <v>1254</v>
      </c>
      <c r="B1808" t="s">
        <v>2607</v>
      </c>
      <c r="D1808" t="s">
        <v>1820</v>
      </c>
      <c r="E1808" t="s">
        <v>2607</v>
      </c>
    </row>
    <row r="1809" spans="1:5" hidden="1" x14ac:dyDescent="0.3">
      <c r="A1809" t="s">
        <v>600</v>
      </c>
      <c r="B1809" t="s">
        <v>2607</v>
      </c>
      <c r="D1809" t="s">
        <v>1821</v>
      </c>
      <c r="E1809" t="s">
        <v>2607</v>
      </c>
    </row>
    <row r="1810" spans="1:5" hidden="1" x14ac:dyDescent="0.3">
      <c r="A1810" t="s">
        <v>1026</v>
      </c>
      <c r="B1810" t="s">
        <v>2607</v>
      </c>
      <c r="D1810" t="s">
        <v>1822</v>
      </c>
      <c r="E1810" t="s">
        <v>2607</v>
      </c>
    </row>
    <row r="1811" spans="1:5" hidden="1" x14ac:dyDescent="0.3">
      <c r="A1811" t="s">
        <v>1255</v>
      </c>
      <c r="B1811" t="s">
        <v>2607</v>
      </c>
      <c r="D1811" t="s">
        <v>1823</v>
      </c>
      <c r="E1811" t="s">
        <v>2607</v>
      </c>
    </row>
    <row r="1812" spans="1:5" hidden="1" x14ac:dyDescent="0.3">
      <c r="A1812" t="s">
        <v>1256</v>
      </c>
      <c r="B1812" t="s">
        <v>2607</v>
      </c>
      <c r="D1812" t="s">
        <v>1824</v>
      </c>
      <c r="E1812" t="s">
        <v>2607</v>
      </c>
    </row>
    <row r="1813" spans="1:5" hidden="1" x14ac:dyDescent="0.3">
      <c r="A1813" t="s">
        <v>1257</v>
      </c>
      <c r="B1813" t="s">
        <v>2607</v>
      </c>
      <c r="D1813" t="s">
        <v>1825</v>
      </c>
      <c r="E1813" t="s">
        <v>2607</v>
      </c>
    </row>
    <row r="1814" spans="1:5" hidden="1" x14ac:dyDescent="0.3">
      <c r="A1814" t="s">
        <v>273</v>
      </c>
      <c r="B1814" t="s">
        <v>2607</v>
      </c>
      <c r="D1814" t="s">
        <v>1826</v>
      </c>
      <c r="E1814" t="s">
        <v>2607</v>
      </c>
    </row>
    <row r="1815" spans="1:5" hidden="1" x14ac:dyDescent="0.3">
      <c r="A1815" t="s">
        <v>275</v>
      </c>
      <c r="B1815" t="s">
        <v>2607</v>
      </c>
      <c r="D1815" t="s">
        <v>1827</v>
      </c>
      <c r="E1815" t="s">
        <v>2607</v>
      </c>
    </row>
    <row r="1816" spans="1:5" hidden="1" x14ac:dyDescent="0.3">
      <c r="A1816" t="s">
        <v>1159</v>
      </c>
      <c r="B1816" t="s">
        <v>2607</v>
      </c>
      <c r="D1816" t="s">
        <v>1828</v>
      </c>
      <c r="E1816" t="s">
        <v>2607</v>
      </c>
    </row>
    <row r="1817" spans="1:5" hidden="1" x14ac:dyDescent="0.3">
      <c r="A1817" t="s">
        <v>322</v>
      </c>
      <c r="B1817" t="s">
        <v>2607</v>
      </c>
      <c r="D1817" t="s">
        <v>1829</v>
      </c>
      <c r="E1817" t="s">
        <v>2607</v>
      </c>
    </row>
    <row r="1818" spans="1:5" hidden="1" x14ac:dyDescent="0.3">
      <c r="A1818" t="s">
        <v>1258</v>
      </c>
      <c r="B1818" t="s">
        <v>2607</v>
      </c>
      <c r="D1818" t="s">
        <v>1830</v>
      </c>
      <c r="E1818" t="s">
        <v>2607</v>
      </c>
    </row>
    <row r="1819" spans="1:5" hidden="1" x14ac:dyDescent="0.3">
      <c r="A1819" t="s">
        <v>1259</v>
      </c>
      <c r="B1819" t="s">
        <v>2607</v>
      </c>
      <c r="D1819" t="s">
        <v>1831</v>
      </c>
      <c r="E1819" t="s">
        <v>2607</v>
      </c>
    </row>
    <row r="1820" spans="1:5" hidden="1" x14ac:dyDescent="0.3">
      <c r="A1820" t="s">
        <v>313</v>
      </c>
      <c r="B1820" t="s">
        <v>2607</v>
      </c>
      <c r="D1820" t="s">
        <v>1832</v>
      </c>
      <c r="E1820" t="s">
        <v>2607</v>
      </c>
    </row>
    <row r="1821" spans="1:5" hidden="1" x14ac:dyDescent="0.3">
      <c r="A1821" t="s">
        <v>380</v>
      </c>
      <c r="B1821" t="s">
        <v>2607</v>
      </c>
      <c r="D1821" t="s">
        <v>1833</v>
      </c>
      <c r="E1821" t="s">
        <v>2607</v>
      </c>
    </row>
    <row r="1822" spans="1:5" hidden="1" x14ac:dyDescent="0.3">
      <c r="A1822" t="s">
        <v>1260</v>
      </c>
      <c r="B1822" t="s">
        <v>2607</v>
      </c>
      <c r="D1822" t="s">
        <v>1834</v>
      </c>
      <c r="E1822" t="s">
        <v>2607</v>
      </c>
    </row>
    <row r="1823" spans="1:5" hidden="1" x14ac:dyDescent="0.3">
      <c r="A1823" t="s">
        <v>1214</v>
      </c>
      <c r="B1823" t="s">
        <v>2607</v>
      </c>
      <c r="D1823" t="s">
        <v>1835</v>
      </c>
      <c r="E1823" t="s">
        <v>2607</v>
      </c>
    </row>
    <row r="1824" spans="1:5" hidden="1" x14ac:dyDescent="0.3">
      <c r="A1824" t="s">
        <v>1261</v>
      </c>
      <c r="B1824" t="s">
        <v>2607</v>
      </c>
      <c r="D1824" t="s">
        <v>1836</v>
      </c>
      <c r="E1824" t="s">
        <v>2607</v>
      </c>
    </row>
    <row r="1825" spans="1:5" hidden="1" x14ac:dyDescent="0.3">
      <c r="A1825" t="s">
        <v>1262</v>
      </c>
      <c r="B1825" t="s">
        <v>2607</v>
      </c>
      <c r="D1825" t="s">
        <v>1837</v>
      </c>
      <c r="E1825" t="s">
        <v>2607</v>
      </c>
    </row>
    <row r="1826" spans="1:5" hidden="1" x14ac:dyDescent="0.3">
      <c r="A1826" t="s">
        <v>1263</v>
      </c>
      <c r="B1826" t="s">
        <v>2607</v>
      </c>
      <c r="D1826" t="s">
        <v>1838</v>
      </c>
      <c r="E1826" t="s">
        <v>2607</v>
      </c>
    </row>
    <row r="1827" spans="1:5" hidden="1" x14ac:dyDescent="0.3">
      <c r="A1827" t="s">
        <v>1264</v>
      </c>
      <c r="B1827" t="s">
        <v>2607</v>
      </c>
      <c r="D1827" t="s">
        <v>1839</v>
      </c>
      <c r="E1827" t="s">
        <v>2607</v>
      </c>
    </row>
    <row r="1828" spans="1:5" hidden="1" x14ac:dyDescent="0.3">
      <c r="A1828" t="s">
        <v>1224</v>
      </c>
      <c r="B1828" t="s">
        <v>2607</v>
      </c>
      <c r="D1828" t="s">
        <v>1840</v>
      </c>
      <c r="E1828" t="s">
        <v>2607</v>
      </c>
    </row>
    <row r="1829" spans="1:5" hidden="1" x14ac:dyDescent="0.3">
      <c r="A1829" t="s">
        <v>1180</v>
      </c>
      <c r="B1829" t="s">
        <v>2607</v>
      </c>
      <c r="D1829" t="s">
        <v>1841</v>
      </c>
      <c r="E1829" t="s">
        <v>2607</v>
      </c>
    </row>
    <row r="1830" spans="1:5" hidden="1" x14ac:dyDescent="0.3">
      <c r="A1830" t="s">
        <v>1265</v>
      </c>
      <c r="B1830" t="s">
        <v>2607</v>
      </c>
      <c r="D1830" t="s">
        <v>1842</v>
      </c>
      <c r="E1830" t="s">
        <v>2607</v>
      </c>
    </row>
    <row r="1831" spans="1:5" hidden="1" x14ac:dyDescent="0.3">
      <c r="A1831" t="s">
        <v>696</v>
      </c>
      <c r="B1831" t="s">
        <v>2608</v>
      </c>
      <c r="D1831" t="s">
        <v>1843</v>
      </c>
      <c r="E1831" t="s">
        <v>2607</v>
      </c>
    </row>
    <row r="1832" spans="1:5" hidden="1" x14ac:dyDescent="0.3">
      <c r="A1832" t="s">
        <v>1266</v>
      </c>
      <c r="B1832" t="s">
        <v>2608</v>
      </c>
      <c r="D1832" t="s">
        <v>1844</v>
      </c>
      <c r="E1832" t="s">
        <v>2607</v>
      </c>
    </row>
    <row r="1833" spans="1:5" x14ac:dyDescent="0.3">
      <c r="A1833" t="s">
        <v>1267</v>
      </c>
      <c r="B1833" t="s">
        <v>2608</v>
      </c>
      <c r="D1833" t="s">
        <v>1845</v>
      </c>
      <c r="E1833" t="s">
        <v>2608</v>
      </c>
    </row>
    <row r="1834" spans="1:5" x14ac:dyDescent="0.3">
      <c r="A1834" t="s">
        <v>541</v>
      </c>
      <c r="B1834" t="s">
        <v>2608</v>
      </c>
      <c r="D1834" t="s">
        <v>1846</v>
      </c>
      <c r="E1834" t="s">
        <v>2608</v>
      </c>
    </row>
    <row r="1835" spans="1:5" x14ac:dyDescent="0.3">
      <c r="A1835" t="s">
        <v>402</v>
      </c>
      <c r="B1835" t="s">
        <v>2608</v>
      </c>
      <c r="D1835" t="s">
        <v>1847</v>
      </c>
      <c r="E1835" t="s">
        <v>2608</v>
      </c>
    </row>
    <row r="1836" spans="1:5" hidden="1" x14ac:dyDescent="0.3">
      <c r="A1836" t="s">
        <v>318</v>
      </c>
      <c r="B1836" t="s">
        <v>2608</v>
      </c>
      <c r="D1836" t="s">
        <v>1848</v>
      </c>
      <c r="E1836" t="s">
        <v>2607</v>
      </c>
    </row>
    <row r="1837" spans="1:5" hidden="1" x14ac:dyDescent="0.3">
      <c r="A1837" t="s">
        <v>307</v>
      </c>
      <c r="B1837" t="s">
        <v>2608</v>
      </c>
      <c r="D1837" t="s">
        <v>1849</v>
      </c>
      <c r="E1837" t="s">
        <v>2607</v>
      </c>
    </row>
    <row r="1838" spans="1:5" hidden="1" x14ac:dyDescent="0.3">
      <c r="A1838" t="s">
        <v>1268</v>
      </c>
      <c r="B1838" t="s">
        <v>2607</v>
      </c>
      <c r="D1838" t="s">
        <v>1850</v>
      </c>
      <c r="E1838" t="s">
        <v>2607</v>
      </c>
    </row>
    <row r="1839" spans="1:5" hidden="1" x14ac:dyDescent="0.3">
      <c r="A1839" t="s">
        <v>1119</v>
      </c>
      <c r="B1839" t="s">
        <v>2607</v>
      </c>
      <c r="D1839" t="s">
        <v>1851</v>
      </c>
      <c r="E1839" t="s">
        <v>2607</v>
      </c>
    </row>
    <row r="1840" spans="1:5" hidden="1" x14ac:dyDescent="0.3">
      <c r="A1840" t="s">
        <v>965</v>
      </c>
      <c r="B1840" t="s">
        <v>2607</v>
      </c>
      <c r="D1840" t="s">
        <v>1852</v>
      </c>
      <c r="E1840" t="s">
        <v>2607</v>
      </c>
    </row>
    <row r="1841" spans="1:5" hidden="1" x14ac:dyDescent="0.3">
      <c r="A1841" t="s">
        <v>1269</v>
      </c>
      <c r="B1841" t="s">
        <v>2607</v>
      </c>
      <c r="D1841" t="s">
        <v>1853</v>
      </c>
      <c r="E1841" t="s">
        <v>2607</v>
      </c>
    </row>
    <row r="1842" spans="1:5" hidden="1" x14ac:dyDescent="0.3">
      <c r="A1842" t="s">
        <v>630</v>
      </c>
      <c r="B1842" t="s">
        <v>2607</v>
      </c>
      <c r="D1842" t="s">
        <v>1854</v>
      </c>
      <c r="E1842" t="s">
        <v>2607</v>
      </c>
    </row>
    <row r="1843" spans="1:5" hidden="1" x14ac:dyDescent="0.3">
      <c r="A1843" t="s">
        <v>409</v>
      </c>
      <c r="B1843" t="s">
        <v>2608</v>
      </c>
      <c r="D1843" t="s">
        <v>1855</v>
      </c>
      <c r="E1843" t="s">
        <v>2607</v>
      </c>
    </row>
    <row r="1844" spans="1:5" hidden="1" x14ac:dyDescent="0.3">
      <c r="A1844" t="s">
        <v>697</v>
      </c>
      <c r="B1844" t="s">
        <v>2608</v>
      </c>
      <c r="D1844" t="s">
        <v>1856</v>
      </c>
      <c r="E1844" t="s">
        <v>2607</v>
      </c>
    </row>
    <row r="1845" spans="1:5" hidden="1" x14ac:dyDescent="0.3">
      <c r="A1845" t="s">
        <v>399</v>
      </c>
      <c r="B1845" t="s">
        <v>2608</v>
      </c>
      <c r="D1845" t="s">
        <v>1857</v>
      </c>
      <c r="E1845" t="s">
        <v>2607</v>
      </c>
    </row>
    <row r="1846" spans="1:5" hidden="1" x14ac:dyDescent="0.3">
      <c r="A1846" t="s">
        <v>1270</v>
      </c>
      <c r="B1846" t="s">
        <v>2608</v>
      </c>
      <c r="D1846" t="s">
        <v>1858</v>
      </c>
      <c r="E1846" t="s">
        <v>2607</v>
      </c>
    </row>
    <row r="1847" spans="1:5" hidden="1" x14ac:dyDescent="0.3">
      <c r="A1847" t="s">
        <v>498</v>
      </c>
      <c r="B1847" t="s">
        <v>2608</v>
      </c>
      <c r="D1847" t="s">
        <v>1859</v>
      </c>
      <c r="E1847" t="s">
        <v>2607</v>
      </c>
    </row>
    <row r="1848" spans="1:5" hidden="1" x14ac:dyDescent="0.3">
      <c r="A1848" t="s">
        <v>490</v>
      </c>
      <c r="B1848" t="s">
        <v>2608</v>
      </c>
      <c r="D1848" t="s">
        <v>1860</v>
      </c>
      <c r="E1848" t="s">
        <v>2607</v>
      </c>
    </row>
    <row r="1849" spans="1:5" hidden="1" x14ac:dyDescent="0.3">
      <c r="A1849" t="s">
        <v>312</v>
      </c>
      <c r="B1849" t="s">
        <v>2608</v>
      </c>
      <c r="D1849" t="s">
        <v>1861</v>
      </c>
      <c r="E1849" t="s">
        <v>2607</v>
      </c>
    </row>
    <row r="1850" spans="1:5" hidden="1" x14ac:dyDescent="0.3">
      <c r="A1850" t="s">
        <v>657</v>
      </c>
      <c r="B1850" t="s">
        <v>2608</v>
      </c>
      <c r="D1850" t="s">
        <v>1862</v>
      </c>
      <c r="E1850" t="s">
        <v>2607</v>
      </c>
    </row>
    <row r="1851" spans="1:5" hidden="1" x14ac:dyDescent="0.3">
      <c r="A1851" t="s">
        <v>1229</v>
      </c>
      <c r="B1851" t="s">
        <v>2607</v>
      </c>
      <c r="D1851" t="s">
        <v>1863</v>
      </c>
      <c r="E1851" t="s">
        <v>2607</v>
      </c>
    </row>
    <row r="1852" spans="1:5" hidden="1" x14ac:dyDescent="0.3">
      <c r="A1852" t="s">
        <v>49</v>
      </c>
      <c r="B1852" t="s">
        <v>2608</v>
      </c>
      <c r="D1852" t="s">
        <v>1864</v>
      </c>
      <c r="E1852" t="s">
        <v>2607</v>
      </c>
    </row>
    <row r="1853" spans="1:5" hidden="1" x14ac:dyDescent="0.3">
      <c r="A1853" t="s">
        <v>82</v>
      </c>
      <c r="B1853" t="s">
        <v>2608</v>
      </c>
      <c r="D1853" t="s">
        <v>1865</v>
      </c>
      <c r="E1853" t="s">
        <v>2607</v>
      </c>
    </row>
    <row r="1854" spans="1:5" hidden="1" x14ac:dyDescent="0.3">
      <c r="A1854" t="s">
        <v>45</v>
      </c>
      <c r="B1854" t="s">
        <v>2608</v>
      </c>
      <c r="D1854" t="s">
        <v>1866</v>
      </c>
      <c r="E1854" t="s">
        <v>2607</v>
      </c>
    </row>
    <row r="1855" spans="1:5" hidden="1" x14ac:dyDescent="0.3">
      <c r="A1855" t="s">
        <v>253</v>
      </c>
      <c r="B1855" t="s">
        <v>2608</v>
      </c>
      <c r="D1855" t="s">
        <v>1867</v>
      </c>
      <c r="E1855" t="s">
        <v>2607</v>
      </c>
    </row>
    <row r="1856" spans="1:5" hidden="1" x14ac:dyDescent="0.3">
      <c r="A1856" t="s">
        <v>215</v>
      </c>
      <c r="B1856" t="s">
        <v>2608</v>
      </c>
      <c r="D1856" t="s">
        <v>1868</v>
      </c>
      <c r="E1856" t="s">
        <v>2607</v>
      </c>
    </row>
    <row r="1857" spans="1:5" hidden="1" x14ac:dyDescent="0.3">
      <c r="A1857" t="s">
        <v>1204</v>
      </c>
      <c r="B1857" t="s">
        <v>2608</v>
      </c>
      <c r="D1857" t="s">
        <v>1869</v>
      </c>
      <c r="E1857" t="s">
        <v>2607</v>
      </c>
    </row>
    <row r="1858" spans="1:5" hidden="1" x14ac:dyDescent="0.3">
      <c r="A1858" t="s">
        <v>369</v>
      </c>
      <c r="B1858" t="s">
        <v>2608</v>
      </c>
      <c r="D1858" t="s">
        <v>1870</v>
      </c>
      <c r="E1858" t="s">
        <v>2607</v>
      </c>
    </row>
    <row r="1859" spans="1:5" hidden="1" x14ac:dyDescent="0.3">
      <c r="A1859" t="s">
        <v>418</v>
      </c>
      <c r="B1859" t="s">
        <v>2608</v>
      </c>
      <c r="D1859" t="s">
        <v>1871</v>
      </c>
      <c r="E1859" t="s">
        <v>2607</v>
      </c>
    </row>
    <row r="1860" spans="1:5" hidden="1" x14ac:dyDescent="0.3">
      <c r="A1860" t="s">
        <v>756</v>
      </c>
      <c r="B1860" t="s">
        <v>2608</v>
      </c>
      <c r="D1860" t="s">
        <v>1872</v>
      </c>
      <c r="E1860" t="s">
        <v>2607</v>
      </c>
    </row>
    <row r="1861" spans="1:5" hidden="1" x14ac:dyDescent="0.3">
      <c r="A1861" t="s">
        <v>1271</v>
      </c>
      <c r="B1861" t="s">
        <v>2608</v>
      </c>
      <c r="D1861" t="s">
        <v>1873</v>
      </c>
      <c r="E1861" t="s">
        <v>2607</v>
      </c>
    </row>
    <row r="1862" spans="1:5" hidden="1" x14ac:dyDescent="0.3">
      <c r="A1862" t="s">
        <v>199</v>
      </c>
      <c r="B1862" t="s">
        <v>2608</v>
      </c>
      <c r="D1862" t="s">
        <v>1874</v>
      </c>
      <c r="E1862" t="s">
        <v>2607</v>
      </c>
    </row>
    <row r="1863" spans="1:5" hidden="1" x14ac:dyDescent="0.3">
      <c r="A1863" t="s">
        <v>413</v>
      </c>
      <c r="B1863" t="s">
        <v>2608</v>
      </c>
      <c r="D1863" t="s">
        <v>1875</v>
      </c>
      <c r="E1863" t="s">
        <v>2607</v>
      </c>
    </row>
    <row r="1864" spans="1:5" hidden="1" x14ac:dyDescent="0.3">
      <c r="A1864" t="s">
        <v>1272</v>
      </c>
      <c r="B1864" t="s">
        <v>2608</v>
      </c>
      <c r="D1864" t="s">
        <v>1876</v>
      </c>
      <c r="E1864" t="s">
        <v>2607</v>
      </c>
    </row>
    <row r="1865" spans="1:5" hidden="1" x14ac:dyDescent="0.3">
      <c r="A1865" t="s">
        <v>1273</v>
      </c>
      <c r="B1865" t="s">
        <v>2608</v>
      </c>
      <c r="D1865" t="s">
        <v>1877</v>
      </c>
      <c r="E1865" t="s">
        <v>2607</v>
      </c>
    </row>
    <row r="1866" spans="1:5" hidden="1" x14ac:dyDescent="0.3">
      <c r="A1866" t="s">
        <v>1274</v>
      </c>
      <c r="B1866" t="s">
        <v>2608</v>
      </c>
      <c r="D1866" t="s">
        <v>1878</v>
      </c>
      <c r="E1866" t="s">
        <v>2607</v>
      </c>
    </row>
    <row r="1867" spans="1:5" hidden="1" x14ac:dyDescent="0.3">
      <c r="A1867" t="s">
        <v>209</v>
      </c>
      <c r="B1867" t="s">
        <v>2608</v>
      </c>
      <c r="D1867" t="s">
        <v>1879</v>
      </c>
      <c r="E1867" t="s">
        <v>2607</v>
      </c>
    </row>
    <row r="1868" spans="1:5" hidden="1" x14ac:dyDescent="0.3">
      <c r="A1868" t="s">
        <v>299</v>
      </c>
      <c r="B1868" t="s">
        <v>2608</v>
      </c>
      <c r="D1868" t="s">
        <v>1880</v>
      </c>
      <c r="E1868" t="s">
        <v>2607</v>
      </c>
    </row>
    <row r="1869" spans="1:5" hidden="1" x14ac:dyDescent="0.3">
      <c r="A1869" t="s">
        <v>1275</v>
      </c>
      <c r="B1869" t="s">
        <v>2608</v>
      </c>
      <c r="D1869" t="s">
        <v>1881</v>
      </c>
      <c r="E1869" t="s">
        <v>2607</v>
      </c>
    </row>
    <row r="1870" spans="1:5" hidden="1" x14ac:dyDescent="0.3">
      <c r="A1870" t="s">
        <v>1276</v>
      </c>
      <c r="B1870" t="s">
        <v>2608</v>
      </c>
      <c r="D1870" t="s">
        <v>1882</v>
      </c>
      <c r="E1870" t="s">
        <v>2607</v>
      </c>
    </row>
    <row r="1871" spans="1:5" hidden="1" x14ac:dyDescent="0.3">
      <c r="A1871" t="s">
        <v>1242</v>
      </c>
      <c r="B1871" t="s">
        <v>2607</v>
      </c>
      <c r="D1871" t="s">
        <v>1883</v>
      </c>
      <c r="E1871" t="s">
        <v>2607</v>
      </c>
    </row>
    <row r="1872" spans="1:5" hidden="1" x14ac:dyDescent="0.3">
      <c r="A1872" t="s">
        <v>1277</v>
      </c>
      <c r="B1872" t="s">
        <v>2607</v>
      </c>
      <c r="D1872" t="s">
        <v>1884</v>
      </c>
      <c r="E1872" t="s">
        <v>2607</v>
      </c>
    </row>
    <row r="1873" spans="1:5" hidden="1" x14ac:dyDescent="0.3">
      <c r="A1873" t="s">
        <v>939</v>
      </c>
      <c r="B1873" t="s">
        <v>2607</v>
      </c>
      <c r="D1873" t="s">
        <v>1885</v>
      </c>
      <c r="E1873" t="s">
        <v>2607</v>
      </c>
    </row>
    <row r="1874" spans="1:5" hidden="1" x14ac:dyDescent="0.3">
      <c r="A1874" t="s">
        <v>129</v>
      </c>
      <c r="B1874" t="s">
        <v>2607</v>
      </c>
      <c r="D1874" t="s">
        <v>1886</v>
      </c>
      <c r="E1874" t="s">
        <v>2607</v>
      </c>
    </row>
    <row r="1875" spans="1:5" hidden="1" x14ac:dyDescent="0.3">
      <c r="A1875" t="s">
        <v>246</v>
      </c>
      <c r="B1875" t="s">
        <v>2608</v>
      </c>
      <c r="D1875" t="s">
        <v>1887</v>
      </c>
      <c r="E1875" t="s">
        <v>2607</v>
      </c>
    </row>
    <row r="1876" spans="1:5" hidden="1" x14ac:dyDescent="0.3">
      <c r="A1876" t="s">
        <v>1278</v>
      </c>
      <c r="B1876" t="s">
        <v>2607</v>
      </c>
      <c r="D1876" t="s">
        <v>1888</v>
      </c>
      <c r="E1876" t="s">
        <v>2607</v>
      </c>
    </row>
    <row r="1877" spans="1:5" hidden="1" x14ac:dyDescent="0.3">
      <c r="A1877" t="s">
        <v>1186</v>
      </c>
      <c r="B1877" t="s">
        <v>2607</v>
      </c>
      <c r="D1877" t="s">
        <v>1889</v>
      </c>
      <c r="E1877" t="s">
        <v>2607</v>
      </c>
    </row>
    <row r="1878" spans="1:5" hidden="1" x14ac:dyDescent="0.3">
      <c r="A1878" t="s">
        <v>1279</v>
      </c>
      <c r="B1878" t="s">
        <v>2607</v>
      </c>
      <c r="D1878" t="s">
        <v>1890</v>
      </c>
      <c r="E1878" t="s">
        <v>2607</v>
      </c>
    </row>
    <row r="1879" spans="1:5" hidden="1" x14ac:dyDescent="0.3">
      <c r="A1879" t="s">
        <v>1280</v>
      </c>
      <c r="B1879" t="s">
        <v>2607</v>
      </c>
      <c r="D1879" t="s">
        <v>1891</v>
      </c>
      <c r="E1879" t="s">
        <v>2607</v>
      </c>
    </row>
    <row r="1880" spans="1:5" hidden="1" x14ac:dyDescent="0.3">
      <c r="A1880" t="s">
        <v>1037</v>
      </c>
      <c r="B1880" t="s">
        <v>2607</v>
      </c>
      <c r="D1880" t="s">
        <v>1892</v>
      </c>
      <c r="E1880" t="s">
        <v>2607</v>
      </c>
    </row>
    <row r="1881" spans="1:5" hidden="1" x14ac:dyDescent="0.3">
      <c r="A1881" t="s">
        <v>1281</v>
      </c>
      <c r="B1881" t="s">
        <v>2607</v>
      </c>
      <c r="D1881" t="s">
        <v>1893</v>
      </c>
      <c r="E1881" t="s">
        <v>2607</v>
      </c>
    </row>
    <row r="1882" spans="1:5" hidden="1" x14ac:dyDescent="0.3">
      <c r="A1882" t="s">
        <v>1282</v>
      </c>
      <c r="B1882" t="s">
        <v>2607</v>
      </c>
      <c r="D1882" t="s">
        <v>1894</v>
      </c>
      <c r="E1882" t="s">
        <v>2607</v>
      </c>
    </row>
    <row r="1883" spans="1:5" hidden="1" x14ac:dyDescent="0.3">
      <c r="A1883" t="s">
        <v>1283</v>
      </c>
      <c r="B1883" t="s">
        <v>2607</v>
      </c>
      <c r="D1883" t="s">
        <v>1895</v>
      </c>
      <c r="E1883" t="s">
        <v>2607</v>
      </c>
    </row>
    <row r="1884" spans="1:5" hidden="1" x14ac:dyDescent="0.3">
      <c r="A1884" t="s">
        <v>1124</v>
      </c>
      <c r="B1884" t="s">
        <v>2607</v>
      </c>
      <c r="D1884" t="s">
        <v>1896</v>
      </c>
      <c r="E1884" t="s">
        <v>2607</v>
      </c>
    </row>
    <row r="1885" spans="1:5" hidden="1" x14ac:dyDescent="0.3">
      <c r="A1885" t="s">
        <v>1284</v>
      </c>
      <c r="B1885" t="s">
        <v>2607</v>
      </c>
      <c r="D1885" t="s">
        <v>1897</v>
      </c>
      <c r="E1885" t="s">
        <v>2607</v>
      </c>
    </row>
    <row r="1886" spans="1:5" hidden="1" x14ac:dyDescent="0.3">
      <c r="A1886" t="s">
        <v>1285</v>
      </c>
      <c r="B1886" t="s">
        <v>2607</v>
      </c>
      <c r="D1886" t="s">
        <v>1898</v>
      </c>
      <c r="E1886" t="s">
        <v>2607</v>
      </c>
    </row>
    <row r="1887" spans="1:5" hidden="1" x14ac:dyDescent="0.3">
      <c r="A1887" t="s">
        <v>864</v>
      </c>
      <c r="B1887" t="s">
        <v>2607</v>
      </c>
      <c r="D1887" t="s">
        <v>1899</v>
      </c>
      <c r="E1887" t="s">
        <v>2607</v>
      </c>
    </row>
    <row r="1888" spans="1:5" hidden="1" x14ac:dyDescent="0.3">
      <c r="A1888" t="s">
        <v>1286</v>
      </c>
      <c r="B1888" t="s">
        <v>2607</v>
      </c>
      <c r="D1888" t="s">
        <v>1900</v>
      </c>
      <c r="E1888" t="s">
        <v>2607</v>
      </c>
    </row>
    <row r="1889" spans="1:5" hidden="1" x14ac:dyDescent="0.3">
      <c r="A1889" t="s">
        <v>1167</v>
      </c>
      <c r="B1889" t="s">
        <v>2607</v>
      </c>
      <c r="D1889" t="s">
        <v>1901</v>
      </c>
      <c r="E1889" t="s">
        <v>2607</v>
      </c>
    </row>
    <row r="1890" spans="1:5" hidden="1" x14ac:dyDescent="0.3">
      <c r="A1890" t="s">
        <v>1287</v>
      </c>
      <c r="B1890" t="s">
        <v>2607</v>
      </c>
      <c r="D1890" t="s">
        <v>1902</v>
      </c>
      <c r="E1890" t="s">
        <v>2607</v>
      </c>
    </row>
    <row r="1891" spans="1:5" hidden="1" x14ac:dyDescent="0.3">
      <c r="A1891" t="s">
        <v>859</v>
      </c>
      <c r="B1891" t="s">
        <v>2607</v>
      </c>
      <c r="D1891" t="s">
        <v>1903</v>
      </c>
      <c r="E1891" t="s">
        <v>2607</v>
      </c>
    </row>
    <row r="1892" spans="1:5" hidden="1" x14ac:dyDescent="0.3">
      <c r="A1892" t="s">
        <v>1098</v>
      </c>
      <c r="B1892" t="s">
        <v>2607</v>
      </c>
      <c r="D1892" t="s">
        <v>1904</v>
      </c>
      <c r="E1892" t="s">
        <v>2607</v>
      </c>
    </row>
    <row r="1893" spans="1:5" hidden="1" x14ac:dyDescent="0.3">
      <c r="A1893" t="s">
        <v>1288</v>
      </c>
      <c r="B1893" t="s">
        <v>2607</v>
      </c>
      <c r="D1893" t="s">
        <v>1905</v>
      </c>
      <c r="E1893" t="s">
        <v>2607</v>
      </c>
    </row>
    <row r="1894" spans="1:5" hidden="1" x14ac:dyDescent="0.3">
      <c r="A1894" t="s">
        <v>921</v>
      </c>
      <c r="B1894" t="s">
        <v>2607</v>
      </c>
      <c r="D1894" t="s">
        <v>1906</v>
      </c>
      <c r="E1894" t="s">
        <v>2607</v>
      </c>
    </row>
    <row r="1895" spans="1:5" hidden="1" x14ac:dyDescent="0.3">
      <c r="A1895" t="s">
        <v>1289</v>
      </c>
      <c r="B1895" t="s">
        <v>2607</v>
      </c>
      <c r="D1895" t="s">
        <v>1907</v>
      </c>
      <c r="E1895" t="s">
        <v>2607</v>
      </c>
    </row>
    <row r="1896" spans="1:5" hidden="1" x14ac:dyDescent="0.3">
      <c r="A1896" t="s">
        <v>1290</v>
      </c>
      <c r="B1896" t="s">
        <v>2607</v>
      </c>
      <c r="D1896" t="s">
        <v>1908</v>
      </c>
      <c r="E1896" t="s">
        <v>2607</v>
      </c>
    </row>
    <row r="1897" spans="1:5" hidden="1" x14ac:dyDescent="0.3">
      <c r="A1897" t="s">
        <v>773</v>
      </c>
      <c r="B1897" t="s">
        <v>2607</v>
      </c>
      <c r="D1897" t="s">
        <v>1909</v>
      </c>
      <c r="E1897" t="s">
        <v>2607</v>
      </c>
    </row>
    <row r="1898" spans="1:5" hidden="1" x14ac:dyDescent="0.3">
      <c r="A1898" t="s">
        <v>1291</v>
      </c>
      <c r="B1898" t="s">
        <v>2607</v>
      </c>
      <c r="D1898" t="s">
        <v>1910</v>
      </c>
      <c r="E1898" t="s">
        <v>2607</v>
      </c>
    </row>
    <row r="1899" spans="1:5" hidden="1" x14ac:dyDescent="0.3">
      <c r="A1899" t="s">
        <v>1292</v>
      </c>
      <c r="B1899" t="s">
        <v>2607</v>
      </c>
      <c r="D1899" t="s">
        <v>1911</v>
      </c>
      <c r="E1899" t="s">
        <v>2607</v>
      </c>
    </row>
    <row r="1900" spans="1:5" hidden="1" x14ac:dyDescent="0.3">
      <c r="A1900" t="s">
        <v>1293</v>
      </c>
      <c r="B1900" t="s">
        <v>2607</v>
      </c>
      <c r="D1900" t="s">
        <v>1912</v>
      </c>
      <c r="E1900" t="s">
        <v>2607</v>
      </c>
    </row>
    <row r="1901" spans="1:5" hidden="1" x14ac:dyDescent="0.3">
      <c r="A1901" t="s">
        <v>973</v>
      </c>
      <c r="B1901" t="s">
        <v>2607</v>
      </c>
      <c r="D1901" t="s">
        <v>1913</v>
      </c>
      <c r="E1901" t="s">
        <v>2607</v>
      </c>
    </row>
    <row r="1902" spans="1:5" hidden="1" x14ac:dyDescent="0.3">
      <c r="A1902" t="s">
        <v>1254</v>
      </c>
      <c r="B1902" t="s">
        <v>2607</v>
      </c>
      <c r="D1902" t="s">
        <v>1914</v>
      </c>
      <c r="E1902" t="s">
        <v>2607</v>
      </c>
    </row>
    <row r="1903" spans="1:5" hidden="1" x14ac:dyDescent="0.3">
      <c r="A1903" t="s">
        <v>67</v>
      </c>
      <c r="B1903" t="s">
        <v>2607</v>
      </c>
      <c r="D1903" t="s">
        <v>1915</v>
      </c>
      <c r="E1903" t="s">
        <v>2607</v>
      </c>
    </row>
    <row r="1904" spans="1:5" hidden="1" x14ac:dyDescent="0.3">
      <c r="A1904" t="s">
        <v>1294</v>
      </c>
      <c r="B1904" t="s">
        <v>2607</v>
      </c>
      <c r="D1904" t="s">
        <v>1916</v>
      </c>
      <c r="E1904" t="s">
        <v>2607</v>
      </c>
    </row>
    <row r="1905" spans="1:5" hidden="1" x14ac:dyDescent="0.3">
      <c r="A1905" t="s">
        <v>770</v>
      </c>
      <c r="B1905" t="s">
        <v>2607</v>
      </c>
      <c r="D1905" t="s">
        <v>1917</v>
      </c>
      <c r="E1905" t="s">
        <v>2607</v>
      </c>
    </row>
    <row r="1906" spans="1:5" hidden="1" x14ac:dyDescent="0.3">
      <c r="A1906" t="s">
        <v>824</v>
      </c>
      <c r="B1906" t="s">
        <v>2607</v>
      </c>
      <c r="D1906" t="s">
        <v>1918</v>
      </c>
      <c r="E1906" t="s">
        <v>2607</v>
      </c>
    </row>
    <row r="1907" spans="1:5" hidden="1" x14ac:dyDescent="0.3">
      <c r="A1907" t="s">
        <v>1295</v>
      </c>
      <c r="B1907" t="s">
        <v>2609</v>
      </c>
      <c r="D1907" t="s">
        <v>1919</v>
      </c>
      <c r="E1907" t="s">
        <v>2607</v>
      </c>
    </row>
    <row r="1908" spans="1:5" hidden="1" x14ac:dyDescent="0.3">
      <c r="A1908" t="s">
        <v>1169</v>
      </c>
      <c r="B1908" t="s">
        <v>2607</v>
      </c>
      <c r="D1908" t="s">
        <v>1920</v>
      </c>
      <c r="E1908" t="s">
        <v>2607</v>
      </c>
    </row>
    <row r="1909" spans="1:5" hidden="1" x14ac:dyDescent="0.3">
      <c r="A1909" t="s">
        <v>1296</v>
      </c>
      <c r="B1909" t="s">
        <v>2607</v>
      </c>
      <c r="D1909" t="s">
        <v>1921</v>
      </c>
      <c r="E1909" t="s">
        <v>2607</v>
      </c>
    </row>
    <row r="1910" spans="1:5" hidden="1" x14ac:dyDescent="0.3">
      <c r="A1910" t="s">
        <v>1297</v>
      </c>
      <c r="B1910" t="s">
        <v>2607</v>
      </c>
      <c r="D1910" t="s">
        <v>1922</v>
      </c>
      <c r="E1910" t="s">
        <v>2607</v>
      </c>
    </row>
    <row r="1911" spans="1:5" hidden="1" x14ac:dyDescent="0.3">
      <c r="A1911" t="s">
        <v>1298</v>
      </c>
      <c r="B1911" t="s">
        <v>2607</v>
      </c>
      <c r="D1911" t="s">
        <v>1923</v>
      </c>
      <c r="E1911" t="s">
        <v>2607</v>
      </c>
    </row>
    <row r="1912" spans="1:5" hidden="1" x14ac:dyDescent="0.3">
      <c r="A1912" t="s">
        <v>512</v>
      </c>
      <c r="B1912" t="s">
        <v>2607</v>
      </c>
      <c r="D1912" t="s">
        <v>1924</v>
      </c>
      <c r="E1912" t="s">
        <v>2607</v>
      </c>
    </row>
    <row r="1913" spans="1:5" hidden="1" x14ac:dyDescent="0.3">
      <c r="A1913" t="s">
        <v>1120</v>
      </c>
      <c r="B1913" t="s">
        <v>2607</v>
      </c>
      <c r="D1913" t="s">
        <v>1925</v>
      </c>
      <c r="E1913" t="s">
        <v>2607</v>
      </c>
    </row>
    <row r="1914" spans="1:5" hidden="1" x14ac:dyDescent="0.3">
      <c r="A1914" t="s">
        <v>1299</v>
      </c>
      <c r="B1914" t="s">
        <v>2607</v>
      </c>
      <c r="D1914" t="s">
        <v>1926</v>
      </c>
      <c r="E1914" t="s">
        <v>2607</v>
      </c>
    </row>
    <row r="1915" spans="1:5" hidden="1" x14ac:dyDescent="0.3">
      <c r="A1915" t="s">
        <v>1300</v>
      </c>
      <c r="B1915" t="s">
        <v>2607</v>
      </c>
      <c r="D1915" t="s">
        <v>1927</v>
      </c>
      <c r="E1915" t="s">
        <v>2607</v>
      </c>
    </row>
    <row r="1916" spans="1:5" hidden="1" x14ac:dyDescent="0.3">
      <c r="A1916" t="s">
        <v>404</v>
      </c>
      <c r="B1916" t="s">
        <v>2607</v>
      </c>
      <c r="D1916" t="s">
        <v>1928</v>
      </c>
      <c r="E1916" t="s">
        <v>2607</v>
      </c>
    </row>
    <row r="1917" spans="1:5" hidden="1" x14ac:dyDescent="0.3">
      <c r="A1917" t="s">
        <v>835</v>
      </c>
      <c r="B1917" t="s">
        <v>2607</v>
      </c>
      <c r="D1917" t="s">
        <v>1929</v>
      </c>
      <c r="E1917" t="s">
        <v>2607</v>
      </c>
    </row>
    <row r="1918" spans="1:5" hidden="1" x14ac:dyDescent="0.3">
      <c r="A1918" t="s">
        <v>1301</v>
      </c>
      <c r="B1918" t="s">
        <v>2607</v>
      </c>
      <c r="D1918" t="s">
        <v>1930</v>
      </c>
      <c r="E1918" t="s">
        <v>2607</v>
      </c>
    </row>
    <row r="1919" spans="1:5" hidden="1" x14ac:dyDescent="0.3">
      <c r="A1919" t="s">
        <v>1302</v>
      </c>
      <c r="B1919" t="s">
        <v>2607</v>
      </c>
      <c r="D1919" t="s">
        <v>1931</v>
      </c>
      <c r="E1919" t="s">
        <v>2607</v>
      </c>
    </row>
    <row r="1920" spans="1:5" hidden="1" x14ac:dyDescent="0.3">
      <c r="A1920" t="s">
        <v>1303</v>
      </c>
      <c r="B1920" t="s">
        <v>2607</v>
      </c>
      <c r="D1920" t="s">
        <v>1932</v>
      </c>
      <c r="E1920" t="s">
        <v>2607</v>
      </c>
    </row>
    <row r="1921" spans="1:5" hidden="1" x14ac:dyDescent="0.3">
      <c r="A1921" t="s">
        <v>577</v>
      </c>
      <c r="B1921" t="s">
        <v>2607</v>
      </c>
      <c r="D1921" t="s">
        <v>1933</v>
      </c>
      <c r="E1921" t="s">
        <v>2607</v>
      </c>
    </row>
    <row r="1922" spans="1:5" hidden="1" x14ac:dyDescent="0.3">
      <c r="A1922" t="s">
        <v>1304</v>
      </c>
      <c r="B1922" t="s">
        <v>2607</v>
      </c>
      <c r="D1922" t="s">
        <v>1934</v>
      </c>
      <c r="E1922" t="s">
        <v>2607</v>
      </c>
    </row>
    <row r="1923" spans="1:5" hidden="1" x14ac:dyDescent="0.3">
      <c r="A1923" t="s">
        <v>800</v>
      </c>
      <c r="B1923" t="s">
        <v>2607</v>
      </c>
      <c r="D1923" t="s">
        <v>1935</v>
      </c>
      <c r="E1923" t="s">
        <v>2607</v>
      </c>
    </row>
    <row r="1924" spans="1:5" hidden="1" x14ac:dyDescent="0.3">
      <c r="A1924" t="s">
        <v>1305</v>
      </c>
      <c r="B1924" t="s">
        <v>2607</v>
      </c>
      <c r="D1924" t="s">
        <v>1936</v>
      </c>
      <c r="E1924" t="s">
        <v>2607</v>
      </c>
    </row>
    <row r="1925" spans="1:5" hidden="1" x14ac:dyDescent="0.3">
      <c r="A1925" t="s">
        <v>620</v>
      </c>
      <c r="B1925" t="s">
        <v>2607</v>
      </c>
      <c r="D1925" t="s">
        <v>1937</v>
      </c>
      <c r="E1925" t="s">
        <v>2607</v>
      </c>
    </row>
    <row r="1926" spans="1:5" hidden="1" x14ac:dyDescent="0.3">
      <c r="A1926" t="s">
        <v>1306</v>
      </c>
      <c r="B1926" t="s">
        <v>2607</v>
      </c>
      <c r="D1926" t="s">
        <v>1938</v>
      </c>
      <c r="E1926" t="s">
        <v>2607</v>
      </c>
    </row>
    <row r="1927" spans="1:5" hidden="1" x14ac:dyDescent="0.3">
      <c r="A1927" t="s">
        <v>1257</v>
      </c>
      <c r="B1927" t="s">
        <v>2607</v>
      </c>
      <c r="D1927" t="s">
        <v>1939</v>
      </c>
      <c r="E1927" t="s">
        <v>2607</v>
      </c>
    </row>
    <row r="1928" spans="1:5" hidden="1" x14ac:dyDescent="0.3">
      <c r="A1928" t="s">
        <v>1307</v>
      </c>
      <c r="B1928" t="s">
        <v>2608</v>
      </c>
      <c r="D1928" t="s">
        <v>1940</v>
      </c>
      <c r="E1928" t="s">
        <v>2607</v>
      </c>
    </row>
    <row r="1929" spans="1:5" hidden="1" x14ac:dyDescent="0.3">
      <c r="A1929" t="s">
        <v>167</v>
      </c>
      <c r="B1929" t="s">
        <v>2608</v>
      </c>
      <c r="D1929" t="s">
        <v>1941</v>
      </c>
      <c r="E1929" t="s">
        <v>2607</v>
      </c>
    </row>
    <row r="1930" spans="1:5" hidden="1" x14ac:dyDescent="0.3">
      <c r="A1930" t="s">
        <v>49</v>
      </c>
      <c r="B1930" t="s">
        <v>2608</v>
      </c>
      <c r="D1930" t="s">
        <v>1942</v>
      </c>
      <c r="E1930" t="s">
        <v>2607</v>
      </c>
    </row>
    <row r="1931" spans="1:5" hidden="1" x14ac:dyDescent="0.3">
      <c r="A1931" t="s">
        <v>1308</v>
      </c>
      <c r="B1931" t="s">
        <v>2607</v>
      </c>
      <c r="D1931" t="s">
        <v>1943</v>
      </c>
      <c r="E1931" t="s">
        <v>2607</v>
      </c>
    </row>
    <row r="1932" spans="1:5" hidden="1" x14ac:dyDescent="0.3">
      <c r="A1932" t="s">
        <v>383</v>
      </c>
      <c r="B1932" t="s">
        <v>2607</v>
      </c>
      <c r="D1932" t="s">
        <v>1944</v>
      </c>
      <c r="E1932" t="s">
        <v>2607</v>
      </c>
    </row>
    <row r="1933" spans="1:5" hidden="1" x14ac:dyDescent="0.3">
      <c r="A1933" t="s">
        <v>1309</v>
      </c>
      <c r="B1933" t="s">
        <v>2608</v>
      </c>
      <c r="D1933" t="s">
        <v>1945</v>
      </c>
      <c r="E1933" t="s">
        <v>2607</v>
      </c>
    </row>
    <row r="1934" spans="1:5" hidden="1" x14ac:dyDescent="0.3">
      <c r="A1934" t="s">
        <v>400</v>
      </c>
      <c r="B1934" t="s">
        <v>2608</v>
      </c>
      <c r="D1934" t="s">
        <v>1946</v>
      </c>
      <c r="E1934" t="s">
        <v>2607</v>
      </c>
    </row>
    <row r="1935" spans="1:5" hidden="1" x14ac:dyDescent="0.3">
      <c r="A1935" t="s">
        <v>609</v>
      </c>
      <c r="B1935" t="s">
        <v>2608</v>
      </c>
      <c r="D1935" t="s">
        <v>1947</v>
      </c>
      <c r="E1935" t="s">
        <v>2607</v>
      </c>
    </row>
    <row r="1936" spans="1:5" hidden="1" x14ac:dyDescent="0.3">
      <c r="A1936" t="s">
        <v>766</v>
      </c>
      <c r="B1936" t="s">
        <v>2607</v>
      </c>
      <c r="D1936" t="s">
        <v>1948</v>
      </c>
      <c r="E1936" t="s">
        <v>2607</v>
      </c>
    </row>
    <row r="1937" spans="1:5" hidden="1" x14ac:dyDescent="0.3">
      <c r="A1937" t="s">
        <v>260</v>
      </c>
      <c r="B1937" t="s">
        <v>2608</v>
      </c>
      <c r="D1937" t="s">
        <v>1949</v>
      </c>
      <c r="E1937" t="s">
        <v>2607</v>
      </c>
    </row>
    <row r="1938" spans="1:5" hidden="1" x14ac:dyDescent="0.3">
      <c r="A1938" t="s">
        <v>1241</v>
      </c>
      <c r="B1938" t="s">
        <v>2607</v>
      </c>
      <c r="D1938" t="s">
        <v>1950</v>
      </c>
      <c r="E1938" t="s">
        <v>2607</v>
      </c>
    </row>
    <row r="1939" spans="1:5" hidden="1" x14ac:dyDescent="0.3">
      <c r="A1939" t="s">
        <v>1202</v>
      </c>
      <c r="B1939" t="s">
        <v>2607</v>
      </c>
      <c r="D1939" t="s">
        <v>1951</v>
      </c>
      <c r="E1939" t="s">
        <v>2607</v>
      </c>
    </row>
    <row r="1940" spans="1:5" hidden="1" x14ac:dyDescent="0.3">
      <c r="A1940" t="s">
        <v>960</v>
      </c>
      <c r="B1940" t="s">
        <v>2607</v>
      </c>
      <c r="D1940" t="s">
        <v>1952</v>
      </c>
      <c r="E1940" t="s">
        <v>2607</v>
      </c>
    </row>
    <row r="1941" spans="1:5" hidden="1" x14ac:dyDescent="0.3">
      <c r="A1941" t="s">
        <v>1310</v>
      </c>
      <c r="B1941" t="s">
        <v>2607</v>
      </c>
      <c r="D1941" t="s">
        <v>1953</v>
      </c>
      <c r="E1941" t="s">
        <v>2607</v>
      </c>
    </row>
    <row r="1942" spans="1:5" hidden="1" x14ac:dyDescent="0.3">
      <c r="A1942" t="s">
        <v>1311</v>
      </c>
      <c r="B1942" t="s">
        <v>2607</v>
      </c>
      <c r="D1942" t="s">
        <v>1954</v>
      </c>
      <c r="E1942" t="s">
        <v>2607</v>
      </c>
    </row>
    <row r="1943" spans="1:5" hidden="1" x14ac:dyDescent="0.3">
      <c r="A1943" t="s">
        <v>1312</v>
      </c>
      <c r="B1943" t="s">
        <v>2607</v>
      </c>
      <c r="D1943" t="s">
        <v>1955</v>
      </c>
      <c r="E1943" t="s">
        <v>2607</v>
      </c>
    </row>
    <row r="1944" spans="1:5" hidden="1" x14ac:dyDescent="0.3">
      <c r="A1944" t="s">
        <v>769</v>
      </c>
      <c r="B1944" t="s">
        <v>2607</v>
      </c>
      <c r="D1944" t="s">
        <v>1956</v>
      </c>
      <c r="E1944" t="s">
        <v>2607</v>
      </c>
    </row>
    <row r="1945" spans="1:5" hidden="1" x14ac:dyDescent="0.3">
      <c r="A1945" t="s">
        <v>1313</v>
      </c>
      <c r="B1945" t="s">
        <v>2607</v>
      </c>
      <c r="D1945" t="s">
        <v>1957</v>
      </c>
      <c r="E1945" t="s">
        <v>2607</v>
      </c>
    </row>
    <row r="1946" spans="1:5" hidden="1" x14ac:dyDescent="0.3">
      <c r="A1946" t="s">
        <v>1314</v>
      </c>
      <c r="B1946" t="s">
        <v>2607</v>
      </c>
      <c r="D1946" t="s">
        <v>1958</v>
      </c>
      <c r="E1946" t="s">
        <v>2607</v>
      </c>
    </row>
    <row r="1947" spans="1:5" hidden="1" x14ac:dyDescent="0.3">
      <c r="A1947" t="s">
        <v>1315</v>
      </c>
      <c r="B1947" t="s">
        <v>2607</v>
      </c>
      <c r="D1947" t="s">
        <v>1959</v>
      </c>
      <c r="E1947" t="s">
        <v>2607</v>
      </c>
    </row>
    <row r="1948" spans="1:5" hidden="1" x14ac:dyDescent="0.3">
      <c r="A1948" t="s">
        <v>1316</v>
      </c>
      <c r="B1948" t="s">
        <v>2607</v>
      </c>
      <c r="D1948" t="s">
        <v>1960</v>
      </c>
      <c r="E1948" t="s">
        <v>2607</v>
      </c>
    </row>
    <row r="1949" spans="1:5" hidden="1" x14ac:dyDescent="0.3">
      <c r="A1949" t="s">
        <v>714</v>
      </c>
      <c r="B1949" t="s">
        <v>2607</v>
      </c>
      <c r="D1949" t="s">
        <v>1961</v>
      </c>
      <c r="E1949" t="s">
        <v>2607</v>
      </c>
    </row>
    <row r="1950" spans="1:5" hidden="1" x14ac:dyDescent="0.3">
      <c r="A1950" t="s">
        <v>1317</v>
      </c>
      <c r="B1950" t="s">
        <v>2607</v>
      </c>
      <c r="D1950" t="s">
        <v>1962</v>
      </c>
      <c r="E1950" t="s">
        <v>2607</v>
      </c>
    </row>
    <row r="1951" spans="1:5" hidden="1" x14ac:dyDescent="0.3">
      <c r="A1951" t="s">
        <v>1318</v>
      </c>
      <c r="B1951" t="s">
        <v>2607</v>
      </c>
      <c r="D1951" t="s">
        <v>1963</v>
      </c>
      <c r="E1951" t="s">
        <v>2607</v>
      </c>
    </row>
    <row r="1952" spans="1:5" hidden="1" x14ac:dyDescent="0.3">
      <c r="A1952" t="s">
        <v>1319</v>
      </c>
      <c r="B1952" t="s">
        <v>2607</v>
      </c>
      <c r="D1952" t="s">
        <v>1964</v>
      </c>
      <c r="E1952" t="s">
        <v>2607</v>
      </c>
    </row>
    <row r="1953" spans="1:5" hidden="1" x14ac:dyDescent="0.3">
      <c r="A1953" t="s">
        <v>1320</v>
      </c>
      <c r="B1953" t="s">
        <v>2607</v>
      </c>
      <c r="D1953" t="s">
        <v>1965</v>
      </c>
      <c r="E1953" t="s">
        <v>2607</v>
      </c>
    </row>
    <row r="1954" spans="1:5" hidden="1" x14ac:dyDescent="0.3">
      <c r="A1954" t="s">
        <v>1321</v>
      </c>
      <c r="B1954" t="s">
        <v>2607</v>
      </c>
      <c r="D1954" t="s">
        <v>1966</v>
      </c>
      <c r="E1954" t="s">
        <v>2607</v>
      </c>
    </row>
    <row r="1955" spans="1:5" hidden="1" x14ac:dyDescent="0.3">
      <c r="A1955" t="s">
        <v>1322</v>
      </c>
      <c r="B1955" t="s">
        <v>2607</v>
      </c>
      <c r="D1955" t="s">
        <v>1967</v>
      </c>
      <c r="E1955" t="s">
        <v>2607</v>
      </c>
    </row>
    <row r="1956" spans="1:5" hidden="1" x14ac:dyDescent="0.3">
      <c r="A1956" t="s">
        <v>1323</v>
      </c>
      <c r="B1956" t="s">
        <v>2607</v>
      </c>
      <c r="D1956" t="s">
        <v>1968</v>
      </c>
      <c r="E1956" t="s">
        <v>2607</v>
      </c>
    </row>
    <row r="1957" spans="1:5" hidden="1" x14ac:dyDescent="0.3">
      <c r="A1957" t="s">
        <v>872</v>
      </c>
      <c r="B1957" t="s">
        <v>2607</v>
      </c>
      <c r="D1957" t="s">
        <v>1969</v>
      </c>
      <c r="E1957" t="s">
        <v>2607</v>
      </c>
    </row>
    <row r="1958" spans="1:5" hidden="1" x14ac:dyDescent="0.3">
      <c r="A1958" t="s">
        <v>1324</v>
      </c>
      <c r="B1958" t="s">
        <v>2607</v>
      </c>
      <c r="D1958" t="s">
        <v>1970</v>
      </c>
      <c r="E1958" t="s">
        <v>2607</v>
      </c>
    </row>
    <row r="1959" spans="1:5" hidden="1" x14ac:dyDescent="0.3">
      <c r="A1959" t="s">
        <v>1089</v>
      </c>
      <c r="B1959" t="s">
        <v>2607</v>
      </c>
      <c r="D1959" t="s">
        <v>1971</v>
      </c>
      <c r="E1959" t="s">
        <v>2607</v>
      </c>
    </row>
    <row r="1960" spans="1:5" hidden="1" x14ac:dyDescent="0.3">
      <c r="A1960" t="s">
        <v>1325</v>
      </c>
      <c r="B1960" t="s">
        <v>2607</v>
      </c>
      <c r="D1960" t="s">
        <v>1972</v>
      </c>
      <c r="E1960" t="s">
        <v>2607</v>
      </c>
    </row>
    <row r="1961" spans="1:5" hidden="1" x14ac:dyDescent="0.3">
      <c r="A1961" t="s">
        <v>1303</v>
      </c>
      <c r="B1961" t="s">
        <v>2607</v>
      </c>
      <c r="D1961" t="s">
        <v>1973</v>
      </c>
      <c r="E1961" t="s">
        <v>2607</v>
      </c>
    </row>
    <row r="1962" spans="1:5" hidden="1" x14ac:dyDescent="0.3">
      <c r="A1962" t="s">
        <v>881</v>
      </c>
      <c r="B1962" t="s">
        <v>2607</v>
      </c>
      <c r="D1962" t="s">
        <v>1974</v>
      </c>
      <c r="E1962" t="s">
        <v>2607</v>
      </c>
    </row>
    <row r="1963" spans="1:5" hidden="1" x14ac:dyDescent="0.3">
      <c r="A1963" t="s">
        <v>1153</v>
      </c>
      <c r="B1963" t="s">
        <v>2607</v>
      </c>
      <c r="D1963" t="s">
        <v>1975</v>
      </c>
      <c r="E1963" t="s">
        <v>2607</v>
      </c>
    </row>
    <row r="1964" spans="1:5" hidden="1" x14ac:dyDescent="0.3">
      <c r="A1964" t="s">
        <v>1326</v>
      </c>
      <c r="B1964" t="s">
        <v>2607</v>
      </c>
      <c r="D1964" t="s">
        <v>1976</v>
      </c>
      <c r="E1964" t="s">
        <v>2607</v>
      </c>
    </row>
    <row r="1965" spans="1:5" hidden="1" x14ac:dyDescent="0.3">
      <c r="A1965" t="s">
        <v>1327</v>
      </c>
      <c r="B1965" t="s">
        <v>2607</v>
      </c>
      <c r="D1965" t="s">
        <v>1977</v>
      </c>
      <c r="E1965" t="s">
        <v>2607</v>
      </c>
    </row>
    <row r="1966" spans="1:5" hidden="1" x14ac:dyDescent="0.3">
      <c r="A1966" t="s">
        <v>1061</v>
      </c>
      <c r="B1966" t="s">
        <v>2607</v>
      </c>
      <c r="D1966" t="s">
        <v>1978</v>
      </c>
      <c r="E1966" t="s">
        <v>2607</v>
      </c>
    </row>
    <row r="1967" spans="1:5" hidden="1" x14ac:dyDescent="0.3">
      <c r="A1967" t="s">
        <v>803</v>
      </c>
      <c r="B1967" t="s">
        <v>2607</v>
      </c>
      <c r="D1967" t="s">
        <v>1979</v>
      </c>
      <c r="E1967" t="s">
        <v>2607</v>
      </c>
    </row>
    <row r="1968" spans="1:5" hidden="1" x14ac:dyDescent="0.3">
      <c r="A1968" t="s">
        <v>1328</v>
      </c>
      <c r="B1968" t="s">
        <v>2607</v>
      </c>
      <c r="D1968" t="s">
        <v>1980</v>
      </c>
      <c r="E1968" t="s">
        <v>2607</v>
      </c>
    </row>
    <row r="1969" spans="1:5" hidden="1" x14ac:dyDescent="0.3">
      <c r="A1969" t="s">
        <v>1329</v>
      </c>
      <c r="B1969" t="s">
        <v>2607</v>
      </c>
      <c r="D1969" t="s">
        <v>1981</v>
      </c>
      <c r="E1969" t="s">
        <v>2607</v>
      </c>
    </row>
    <row r="1970" spans="1:5" hidden="1" x14ac:dyDescent="0.3">
      <c r="A1970" t="s">
        <v>1330</v>
      </c>
      <c r="B1970" t="s">
        <v>2607</v>
      </c>
      <c r="D1970" t="s">
        <v>1982</v>
      </c>
      <c r="E1970" t="s">
        <v>2607</v>
      </c>
    </row>
    <row r="1971" spans="1:5" hidden="1" x14ac:dyDescent="0.3">
      <c r="A1971" t="s">
        <v>1331</v>
      </c>
      <c r="B1971" t="s">
        <v>2607</v>
      </c>
      <c r="D1971" t="s">
        <v>1983</v>
      </c>
      <c r="E1971" t="s">
        <v>2607</v>
      </c>
    </row>
    <row r="1972" spans="1:5" hidden="1" x14ac:dyDescent="0.3">
      <c r="A1972" t="s">
        <v>382</v>
      </c>
      <c r="B1972" t="s">
        <v>2607</v>
      </c>
      <c r="D1972" t="s">
        <v>1984</v>
      </c>
      <c r="E1972" t="s">
        <v>2607</v>
      </c>
    </row>
    <row r="1973" spans="1:5" hidden="1" x14ac:dyDescent="0.3">
      <c r="A1973" t="s">
        <v>1211</v>
      </c>
      <c r="B1973" t="s">
        <v>2607</v>
      </c>
      <c r="D1973" t="s">
        <v>1985</v>
      </c>
      <c r="E1973" t="s">
        <v>2607</v>
      </c>
    </row>
    <row r="1974" spans="1:5" hidden="1" x14ac:dyDescent="0.3">
      <c r="A1974" t="s">
        <v>187</v>
      </c>
      <c r="B1974" t="s">
        <v>2607</v>
      </c>
      <c r="D1974" t="s">
        <v>1986</v>
      </c>
      <c r="E1974" t="s">
        <v>2607</v>
      </c>
    </row>
    <row r="1975" spans="1:5" hidden="1" x14ac:dyDescent="0.3">
      <c r="A1975" t="s">
        <v>1332</v>
      </c>
      <c r="B1975" t="s">
        <v>2607</v>
      </c>
      <c r="D1975" t="s">
        <v>1987</v>
      </c>
      <c r="E1975" t="s">
        <v>2607</v>
      </c>
    </row>
    <row r="1976" spans="1:5" hidden="1" x14ac:dyDescent="0.3">
      <c r="A1976" t="s">
        <v>926</v>
      </c>
      <c r="B1976" t="s">
        <v>2607</v>
      </c>
      <c r="D1976" t="s">
        <v>1988</v>
      </c>
      <c r="E1976" t="s">
        <v>2607</v>
      </c>
    </row>
    <row r="1977" spans="1:5" hidden="1" x14ac:dyDescent="0.3">
      <c r="A1977" t="s">
        <v>867</v>
      </c>
      <c r="B1977" t="s">
        <v>2607</v>
      </c>
      <c r="D1977" t="s">
        <v>1989</v>
      </c>
      <c r="E1977" t="s">
        <v>2607</v>
      </c>
    </row>
    <row r="1978" spans="1:5" hidden="1" x14ac:dyDescent="0.3">
      <c r="A1978" t="s">
        <v>385</v>
      </c>
      <c r="B1978" t="s">
        <v>2607</v>
      </c>
      <c r="D1978" t="s">
        <v>1990</v>
      </c>
      <c r="E1978" t="s">
        <v>2607</v>
      </c>
    </row>
    <row r="1979" spans="1:5" hidden="1" x14ac:dyDescent="0.3">
      <c r="A1979" t="s">
        <v>1333</v>
      </c>
      <c r="B1979" t="s">
        <v>2607</v>
      </c>
      <c r="D1979" t="s">
        <v>1991</v>
      </c>
      <c r="E1979" t="s">
        <v>2607</v>
      </c>
    </row>
    <row r="1980" spans="1:5" hidden="1" x14ac:dyDescent="0.3">
      <c r="A1980" t="s">
        <v>1334</v>
      </c>
      <c r="B1980" t="s">
        <v>2607</v>
      </c>
      <c r="D1980" t="s">
        <v>1992</v>
      </c>
      <c r="E1980" t="s">
        <v>2607</v>
      </c>
    </row>
    <row r="1981" spans="1:5" hidden="1" x14ac:dyDescent="0.3">
      <c r="A1981" t="s">
        <v>1335</v>
      </c>
      <c r="B1981" t="s">
        <v>2607</v>
      </c>
      <c r="D1981" t="s">
        <v>1993</v>
      </c>
      <c r="E1981" t="s">
        <v>2607</v>
      </c>
    </row>
    <row r="1982" spans="1:5" hidden="1" x14ac:dyDescent="0.3">
      <c r="A1982" t="s">
        <v>1336</v>
      </c>
      <c r="B1982" t="s">
        <v>2607</v>
      </c>
      <c r="D1982" t="s">
        <v>1994</v>
      </c>
      <c r="E1982" t="s">
        <v>2607</v>
      </c>
    </row>
    <row r="1983" spans="1:5" hidden="1" x14ac:dyDescent="0.3">
      <c r="A1983" t="s">
        <v>1337</v>
      </c>
      <c r="B1983" t="s">
        <v>2607</v>
      </c>
      <c r="D1983" t="s">
        <v>1995</v>
      </c>
      <c r="E1983" t="s">
        <v>2607</v>
      </c>
    </row>
    <row r="1984" spans="1:5" hidden="1" x14ac:dyDescent="0.3">
      <c r="A1984" t="s">
        <v>1338</v>
      </c>
      <c r="B1984" t="s">
        <v>2607</v>
      </c>
      <c r="D1984" t="s">
        <v>1996</v>
      </c>
      <c r="E1984" t="s">
        <v>2607</v>
      </c>
    </row>
    <row r="1985" spans="1:5" hidden="1" x14ac:dyDescent="0.3">
      <c r="A1985" t="s">
        <v>608</v>
      </c>
      <c r="B1985" t="s">
        <v>2607</v>
      </c>
      <c r="D1985" t="s">
        <v>1997</v>
      </c>
      <c r="E1985" t="s">
        <v>2607</v>
      </c>
    </row>
    <row r="1986" spans="1:5" hidden="1" x14ac:dyDescent="0.3">
      <c r="A1986" t="s">
        <v>1339</v>
      </c>
      <c r="B1986" t="s">
        <v>2607</v>
      </c>
      <c r="D1986" t="s">
        <v>1998</v>
      </c>
      <c r="E1986" t="s">
        <v>2607</v>
      </c>
    </row>
    <row r="1987" spans="1:5" hidden="1" x14ac:dyDescent="0.3">
      <c r="A1987" t="s">
        <v>1340</v>
      </c>
      <c r="B1987" t="s">
        <v>2607</v>
      </c>
      <c r="D1987" t="s">
        <v>1999</v>
      </c>
      <c r="E1987" t="s">
        <v>2607</v>
      </c>
    </row>
    <row r="1988" spans="1:5" hidden="1" x14ac:dyDescent="0.3">
      <c r="A1988" t="s">
        <v>1239</v>
      </c>
      <c r="B1988" t="s">
        <v>2607</v>
      </c>
      <c r="D1988" t="s">
        <v>2000</v>
      </c>
      <c r="E1988" t="s">
        <v>2607</v>
      </c>
    </row>
    <row r="1989" spans="1:5" hidden="1" x14ac:dyDescent="0.3">
      <c r="A1989" t="s">
        <v>1341</v>
      </c>
      <c r="B1989" t="s">
        <v>2607</v>
      </c>
      <c r="D1989" t="s">
        <v>2001</v>
      </c>
      <c r="E1989" t="s">
        <v>2607</v>
      </c>
    </row>
    <row r="1990" spans="1:5" hidden="1" x14ac:dyDescent="0.3">
      <c r="A1990" t="s">
        <v>1342</v>
      </c>
      <c r="B1990" t="s">
        <v>2607</v>
      </c>
      <c r="D1990" t="s">
        <v>2002</v>
      </c>
      <c r="E1990" t="s">
        <v>2607</v>
      </c>
    </row>
    <row r="1991" spans="1:5" hidden="1" x14ac:dyDescent="0.3">
      <c r="A1991" t="s">
        <v>1343</v>
      </c>
      <c r="B1991" t="s">
        <v>2607</v>
      </c>
      <c r="D1991" t="s">
        <v>2003</v>
      </c>
      <c r="E1991" t="s">
        <v>2607</v>
      </c>
    </row>
    <row r="1992" spans="1:5" x14ac:dyDescent="0.3">
      <c r="A1992" t="s">
        <v>1344</v>
      </c>
      <c r="B1992" t="s">
        <v>2607</v>
      </c>
      <c r="D1992" t="s">
        <v>2004</v>
      </c>
      <c r="E1992" t="s">
        <v>2608</v>
      </c>
    </row>
    <row r="1993" spans="1:5" x14ac:dyDescent="0.3">
      <c r="A1993" t="s">
        <v>1345</v>
      </c>
      <c r="B1993" t="s">
        <v>2607</v>
      </c>
      <c r="D1993" t="s">
        <v>2005</v>
      </c>
      <c r="E1993" t="s">
        <v>2608</v>
      </c>
    </row>
    <row r="1994" spans="1:5" x14ac:dyDescent="0.3">
      <c r="A1994" t="s">
        <v>1346</v>
      </c>
      <c r="B1994" t="s">
        <v>2607</v>
      </c>
      <c r="D1994" t="s">
        <v>2006</v>
      </c>
      <c r="E1994" t="s">
        <v>2608</v>
      </c>
    </row>
    <row r="1995" spans="1:5" x14ac:dyDescent="0.3">
      <c r="A1995" t="s">
        <v>111</v>
      </c>
      <c r="B1995" t="s">
        <v>2607</v>
      </c>
      <c r="D1995" t="s">
        <v>2007</v>
      </c>
      <c r="E1995" t="s">
        <v>2608</v>
      </c>
    </row>
    <row r="1996" spans="1:5" x14ac:dyDescent="0.3">
      <c r="A1996" t="s">
        <v>768</v>
      </c>
      <c r="B1996" t="s">
        <v>2607</v>
      </c>
      <c r="D1996" t="s">
        <v>2008</v>
      </c>
      <c r="E1996" t="s">
        <v>2608</v>
      </c>
    </row>
    <row r="1997" spans="1:5" x14ac:dyDescent="0.3">
      <c r="A1997" t="s">
        <v>1347</v>
      </c>
      <c r="B1997" t="s">
        <v>2607</v>
      </c>
      <c r="D1997" t="s">
        <v>2009</v>
      </c>
      <c r="E1997" t="s">
        <v>2608</v>
      </c>
    </row>
    <row r="1998" spans="1:5" x14ac:dyDescent="0.3">
      <c r="A1998" t="s">
        <v>1348</v>
      </c>
      <c r="B1998" t="s">
        <v>2607</v>
      </c>
      <c r="D1998" t="s">
        <v>2010</v>
      </c>
      <c r="E1998" t="s">
        <v>2608</v>
      </c>
    </row>
    <row r="1999" spans="1:5" x14ac:dyDescent="0.3">
      <c r="A1999" t="s">
        <v>1349</v>
      </c>
      <c r="B1999" t="s">
        <v>2607</v>
      </c>
      <c r="D1999" t="s">
        <v>2011</v>
      </c>
      <c r="E1999" t="s">
        <v>2608</v>
      </c>
    </row>
    <row r="2000" spans="1:5" hidden="1" x14ac:dyDescent="0.3">
      <c r="A2000" t="s">
        <v>1068</v>
      </c>
      <c r="B2000" t="s">
        <v>2607</v>
      </c>
      <c r="D2000" t="s">
        <v>2012</v>
      </c>
      <c r="E2000" t="s">
        <v>2607</v>
      </c>
    </row>
    <row r="2001" spans="1:5" hidden="1" x14ac:dyDescent="0.3">
      <c r="A2001" t="s">
        <v>1350</v>
      </c>
      <c r="B2001" t="s">
        <v>2607</v>
      </c>
      <c r="D2001" t="s">
        <v>2013</v>
      </c>
      <c r="E2001" t="s">
        <v>2607</v>
      </c>
    </row>
    <row r="2002" spans="1:5" hidden="1" x14ac:dyDescent="0.3">
      <c r="A2002" t="s">
        <v>714</v>
      </c>
      <c r="B2002" t="s">
        <v>2607</v>
      </c>
      <c r="D2002" t="s">
        <v>2014</v>
      </c>
      <c r="E2002" t="s">
        <v>2607</v>
      </c>
    </row>
    <row r="2003" spans="1:5" hidden="1" x14ac:dyDescent="0.3">
      <c r="A2003" t="s">
        <v>302</v>
      </c>
      <c r="B2003" t="s">
        <v>2607</v>
      </c>
      <c r="D2003" t="s">
        <v>2015</v>
      </c>
      <c r="E2003" t="s">
        <v>2607</v>
      </c>
    </row>
    <row r="2004" spans="1:5" hidden="1" x14ac:dyDescent="0.3">
      <c r="A2004" t="s">
        <v>705</v>
      </c>
      <c r="B2004" t="s">
        <v>2607</v>
      </c>
      <c r="D2004" t="s">
        <v>2016</v>
      </c>
      <c r="E2004" t="s">
        <v>2607</v>
      </c>
    </row>
    <row r="2005" spans="1:5" hidden="1" x14ac:dyDescent="0.3">
      <c r="A2005" t="s">
        <v>1351</v>
      </c>
      <c r="B2005" t="s">
        <v>2607</v>
      </c>
      <c r="D2005" t="s">
        <v>2017</v>
      </c>
      <c r="E2005" t="s">
        <v>2607</v>
      </c>
    </row>
    <row r="2006" spans="1:5" hidden="1" x14ac:dyDescent="0.3">
      <c r="A2006" t="s">
        <v>1352</v>
      </c>
      <c r="B2006" t="s">
        <v>2607</v>
      </c>
      <c r="D2006" t="s">
        <v>2018</v>
      </c>
      <c r="E2006" t="s">
        <v>2607</v>
      </c>
    </row>
    <row r="2007" spans="1:5" hidden="1" x14ac:dyDescent="0.3">
      <c r="A2007" t="s">
        <v>1353</v>
      </c>
      <c r="B2007" t="s">
        <v>2607</v>
      </c>
      <c r="D2007" t="s">
        <v>2019</v>
      </c>
      <c r="E2007" t="s">
        <v>2607</v>
      </c>
    </row>
    <row r="2008" spans="1:5" hidden="1" x14ac:dyDescent="0.3">
      <c r="A2008" t="s">
        <v>1354</v>
      </c>
      <c r="B2008" t="s">
        <v>2607</v>
      </c>
      <c r="D2008" t="s">
        <v>2020</v>
      </c>
      <c r="E2008" t="s">
        <v>2607</v>
      </c>
    </row>
    <row r="2009" spans="1:5" hidden="1" x14ac:dyDescent="0.3">
      <c r="A2009" t="s">
        <v>1190</v>
      </c>
      <c r="B2009" t="s">
        <v>2607</v>
      </c>
      <c r="D2009" t="s">
        <v>2021</v>
      </c>
      <c r="E2009" t="s">
        <v>2607</v>
      </c>
    </row>
    <row r="2010" spans="1:5" x14ac:dyDescent="0.3">
      <c r="A2010" t="s">
        <v>999</v>
      </c>
      <c r="B2010" t="s">
        <v>2607</v>
      </c>
      <c r="D2010" t="s">
        <v>2022</v>
      </c>
      <c r="E2010" t="s">
        <v>2608</v>
      </c>
    </row>
    <row r="2011" spans="1:5" hidden="1" x14ac:dyDescent="0.3">
      <c r="A2011" t="s">
        <v>989</v>
      </c>
      <c r="B2011" t="s">
        <v>2607</v>
      </c>
      <c r="D2011" t="s">
        <v>2023</v>
      </c>
      <c r="E2011" t="s">
        <v>2607</v>
      </c>
    </row>
    <row r="2012" spans="1:5" hidden="1" x14ac:dyDescent="0.3">
      <c r="A2012" t="s">
        <v>1293</v>
      </c>
      <c r="B2012" t="s">
        <v>2607</v>
      </c>
      <c r="D2012" t="s">
        <v>2024</v>
      </c>
      <c r="E2012" t="s">
        <v>2607</v>
      </c>
    </row>
    <row r="2013" spans="1:5" hidden="1" x14ac:dyDescent="0.3">
      <c r="A2013" t="s">
        <v>830</v>
      </c>
      <c r="B2013" t="s">
        <v>2607</v>
      </c>
      <c r="D2013" t="s">
        <v>2025</v>
      </c>
      <c r="E2013" t="s">
        <v>2607</v>
      </c>
    </row>
    <row r="2014" spans="1:5" hidden="1" x14ac:dyDescent="0.3">
      <c r="A2014" t="s">
        <v>829</v>
      </c>
      <c r="B2014" t="s">
        <v>2607</v>
      </c>
      <c r="D2014" t="s">
        <v>2026</v>
      </c>
      <c r="E2014" t="s">
        <v>2607</v>
      </c>
    </row>
    <row r="2015" spans="1:5" hidden="1" x14ac:dyDescent="0.3">
      <c r="A2015" t="s">
        <v>1355</v>
      </c>
      <c r="B2015" t="s">
        <v>2607</v>
      </c>
      <c r="D2015" t="s">
        <v>2027</v>
      </c>
      <c r="E2015" t="s">
        <v>2607</v>
      </c>
    </row>
    <row r="2016" spans="1:5" hidden="1" x14ac:dyDescent="0.3">
      <c r="A2016" t="s">
        <v>1356</v>
      </c>
      <c r="B2016" t="s">
        <v>2607</v>
      </c>
      <c r="D2016" t="s">
        <v>2028</v>
      </c>
      <c r="E2016" t="s">
        <v>2607</v>
      </c>
    </row>
    <row r="2017" spans="1:5" hidden="1" x14ac:dyDescent="0.3">
      <c r="A2017" t="s">
        <v>936</v>
      </c>
      <c r="B2017" t="s">
        <v>2607</v>
      </c>
      <c r="D2017" t="s">
        <v>2029</v>
      </c>
      <c r="E2017" t="s">
        <v>2607</v>
      </c>
    </row>
    <row r="2018" spans="1:5" hidden="1" x14ac:dyDescent="0.3">
      <c r="A2018" t="s">
        <v>1357</v>
      </c>
      <c r="B2018" t="s">
        <v>2607</v>
      </c>
      <c r="D2018" t="s">
        <v>2030</v>
      </c>
      <c r="E2018" t="s">
        <v>2607</v>
      </c>
    </row>
    <row r="2019" spans="1:5" hidden="1" x14ac:dyDescent="0.3">
      <c r="A2019" t="s">
        <v>1338</v>
      </c>
      <c r="B2019" t="s">
        <v>2607</v>
      </c>
      <c r="D2019" t="s">
        <v>2031</v>
      </c>
      <c r="E2019" t="s">
        <v>2607</v>
      </c>
    </row>
    <row r="2020" spans="1:5" hidden="1" x14ac:dyDescent="0.3">
      <c r="A2020" t="s">
        <v>1284</v>
      </c>
      <c r="B2020" t="s">
        <v>2607</v>
      </c>
      <c r="D2020" t="s">
        <v>2032</v>
      </c>
      <c r="E2020" t="s">
        <v>2607</v>
      </c>
    </row>
    <row r="2021" spans="1:5" hidden="1" x14ac:dyDescent="0.3">
      <c r="A2021" t="s">
        <v>1358</v>
      </c>
      <c r="B2021" t="s">
        <v>2607</v>
      </c>
      <c r="D2021" t="s">
        <v>2033</v>
      </c>
      <c r="E2021" t="s">
        <v>2607</v>
      </c>
    </row>
    <row r="2022" spans="1:5" hidden="1" x14ac:dyDescent="0.3">
      <c r="A2022" t="s">
        <v>1359</v>
      </c>
      <c r="B2022" t="s">
        <v>2607</v>
      </c>
      <c r="D2022" t="s">
        <v>2034</v>
      </c>
      <c r="E2022" t="s">
        <v>2607</v>
      </c>
    </row>
    <row r="2023" spans="1:5" hidden="1" x14ac:dyDescent="0.3">
      <c r="A2023" t="s">
        <v>1360</v>
      </c>
      <c r="B2023" t="s">
        <v>2607</v>
      </c>
      <c r="D2023" t="s">
        <v>2035</v>
      </c>
      <c r="E2023" t="s">
        <v>2607</v>
      </c>
    </row>
    <row r="2024" spans="1:5" hidden="1" x14ac:dyDescent="0.3">
      <c r="A2024" t="s">
        <v>894</v>
      </c>
      <c r="B2024" t="s">
        <v>2607</v>
      </c>
      <c r="D2024" t="s">
        <v>2036</v>
      </c>
      <c r="E2024" t="s">
        <v>2607</v>
      </c>
    </row>
    <row r="2025" spans="1:5" hidden="1" x14ac:dyDescent="0.3">
      <c r="A2025" t="s">
        <v>1361</v>
      </c>
      <c r="B2025" t="s">
        <v>2607</v>
      </c>
      <c r="D2025" t="s">
        <v>2037</v>
      </c>
      <c r="E2025" t="s">
        <v>2607</v>
      </c>
    </row>
    <row r="2026" spans="1:5" hidden="1" x14ac:dyDescent="0.3">
      <c r="A2026" t="s">
        <v>129</v>
      </c>
      <c r="B2026" t="s">
        <v>2607</v>
      </c>
      <c r="D2026" t="s">
        <v>2038</v>
      </c>
      <c r="E2026" t="s">
        <v>2607</v>
      </c>
    </row>
    <row r="2027" spans="1:5" hidden="1" x14ac:dyDescent="0.3">
      <c r="A2027" t="s">
        <v>1362</v>
      </c>
      <c r="B2027" t="s">
        <v>2607</v>
      </c>
      <c r="D2027" t="s">
        <v>2039</v>
      </c>
      <c r="E2027" t="s">
        <v>2607</v>
      </c>
    </row>
    <row r="2028" spans="1:5" hidden="1" x14ac:dyDescent="0.3">
      <c r="A2028" t="s">
        <v>1363</v>
      </c>
      <c r="B2028" t="s">
        <v>2607</v>
      </c>
      <c r="D2028" t="s">
        <v>2040</v>
      </c>
      <c r="E2028" t="s">
        <v>2607</v>
      </c>
    </row>
    <row r="2029" spans="1:5" hidden="1" x14ac:dyDescent="0.3">
      <c r="A2029" t="s">
        <v>1364</v>
      </c>
      <c r="B2029" t="s">
        <v>2607</v>
      </c>
      <c r="D2029" t="s">
        <v>2041</v>
      </c>
      <c r="E2029" t="s">
        <v>2607</v>
      </c>
    </row>
    <row r="2030" spans="1:5" hidden="1" x14ac:dyDescent="0.3">
      <c r="A2030" t="s">
        <v>632</v>
      </c>
      <c r="B2030" t="s">
        <v>2607</v>
      </c>
      <c r="D2030" t="s">
        <v>2042</v>
      </c>
      <c r="E2030" t="s">
        <v>2607</v>
      </c>
    </row>
    <row r="2031" spans="1:5" hidden="1" x14ac:dyDescent="0.3">
      <c r="A2031" t="s">
        <v>1365</v>
      </c>
      <c r="B2031" t="s">
        <v>2607</v>
      </c>
      <c r="D2031" t="s">
        <v>2043</v>
      </c>
      <c r="E2031" t="s">
        <v>2607</v>
      </c>
    </row>
    <row r="2032" spans="1:5" hidden="1" x14ac:dyDescent="0.3">
      <c r="A2032" t="s">
        <v>1192</v>
      </c>
      <c r="B2032" t="s">
        <v>2607</v>
      </c>
      <c r="D2032" t="s">
        <v>2044</v>
      </c>
      <c r="E2032" t="s">
        <v>2607</v>
      </c>
    </row>
    <row r="2033" spans="1:5" hidden="1" x14ac:dyDescent="0.3">
      <c r="A2033" t="s">
        <v>1366</v>
      </c>
      <c r="B2033" t="s">
        <v>2607</v>
      </c>
      <c r="D2033" t="s">
        <v>2045</v>
      </c>
      <c r="E2033" t="s">
        <v>2607</v>
      </c>
    </row>
    <row r="2034" spans="1:5" hidden="1" x14ac:dyDescent="0.3">
      <c r="A2034" t="s">
        <v>1283</v>
      </c>
      <c r="B2034" t="s">
        <v>2607</v>
      </c>
      <c r="D2034" t="s">
        <v>2046</v>
      </c>
      <c r="E2034" t="s">
        <v>2607</v>
      </c>
    </row>
    <row r="2035" spans="1:5" hidden="1" x14ac:dyDescent="0.3">
      <c r="A2035" t="s">
        <v>1196</v>
      </c>
      <c r="B2035" t="s">
        <v>2607</v>
      </c>
      <c r="D2035" t="s">
        <v>2047</v>
      </c>
      <c r="E2035" t="s">
        <v>2607</v>
      </c>
    </row>
    <row r="2036" spans="1:5" hidden="1" x14ac:dyDescent="0.3">
      <c r="A2036" t="s">
        <v>1367</v>
      </c>
      <c r="B2036" t="s">
        <v>2607</v>
      </c>
      <c r="D2036" t="s">
        <v>2048</v>
      </c>
      <c r="E2036" t="s">
        <v>2607</v>
      </c>
    </row>
    <row r="2037" spans="1:5" hidden="1" x14ac:dyDescent="0.3">
      <c r="A2037" t="s">
        <v>962</v>
      </c>
      <c r="B2037" t="s">
        <v>2607</v>
      </c>
      <c r="D2037" t="s">
        <v>2049</v>
      </c>
      <c r="E2037" t="s">
        <v>2607</v>
      </c>
    </row>
    <row r="2038" spans="1:5" hidden="1" x14ac:dyDescent="0.3">
      <c r="A2038" t="s">
        <v>856</v>
      </c>
      <c r="B2038" t="s">
        <v>2607</v>
      </c>
      <c r="D2038" t="s">
        <v>2050</v>
      </c>
      <c r="E2038" t="s">
        <v>2607</v>
      </c>
    </row>
    <row r="2039" spans="1:5" hidden="1" x14ac:dyDescent="0.3">
      <c r="A2039" t="s">
        <v>1368</v>
      </c>
      <c r="B2039" t="s">
        <v>2607</v>
      </c>
      <c r="D2039" t="s">
        <v>2051</v>
      </c>
      <c r="E2039" t="s">
        <v>2607</v>
      </c>
    </row>
    <row r="2040" spans="1:5" hidden="1" x14ac:dyDescent="0.3">
      <c r="A2040" t="s">
        <v>1369</v>
      </c>
      <c r="B2040" t="s">
        <v>2607</v>
      </c>
      <c r="D2040" t="s">
        <v>2052</v>
      </c>
      <c r="E2040" t="s">
        <v>2607</v>
      </c>
    </row>
    <row r="2041" spans="1:5" hidden="1" x14ac:dyDescent="0.3">
      <c r="A2041" t="s">
        <v>1370</v>
      </c>
      <c r="B2041" t="s">
        <v>2607</v>
      </c>
      <c r="D2041" t="s">
        <v>2053</v>
      </c>
      <c r="E2041" t="s">
        <v>2607</v>
      </c>
    </row>
    <row r="2042" spans="1:5" hidden="1" x14ac:dyDescent="0.3">
      <c r="A2042" t="s">
        <v>1371</v>
      </c>
      <c r="B2042" t="s">
        <v>2607</v>
      </c>
      <c r="D2042" t="s">
        <v>2054</v>
      </c>
      <c r="E2042" t="s">
        <v>2607</v>
      </c>
    </row>
    <row r="2043" spans="1:5" hidden="1" x14ac:dyDescent="0.3">
      <c r="A2043" t="s">
        <v>1372</v>
      </c>
      <c r="B2043" t="s">
        <v>2607</v>
      </c>
      <c r="D2043" t="s">
        <v>2055</v>
      </c>
      <c r="E2043" t="s">
        <v>2607</v>
      </c>
    </row>
    <row r="2044" spans="1:5" hidden="1" x14ac:dyDescent="0.3">
      <c r="A2044" t="s">
        <v>1373</v>
      </c>
      <c r="B2044" t="s">
        <v>2607</v>
      </c>
      <c r="D2044" t="s">
        <v>2056</v>
      </c>
      <c r="E2044" t="s">
        <v>2607</v>
      </c>
    </row>
    <row r="2045" spans="1:5" hidden="1" x14ac:dyDescent="0.3">
      <c r="A2045" t="s">
        <v>1374</v>
      </c>
      <c r="B2045" t="s">
        <v>2607</v>
      </c>
      <c r="D2045" t="s">
        <v>2057</v>
      </c>
      <c r="E2045" t="s">
        <v>2607</v>
      </c>
    </row>
    <row r="2046" spans="1:5" hidden="1" x14ac:dyDescent="0.3">
      <c r="A2046" t="s">
        <v>1342</v>
      </c>
      <c r="B2046" t="s">
        <v>2607</v>
      </c>
      <c r="D2046" t="s">
        <v>2058</v>
      </c>
      <c r="E2046" t="s">
        <v>2607</v>
      </c>
    </row>
    <row r="2047" spans="1:5" hidden="1" x14ac:dyDescent="0.3">
      <c r="A2047" t="s">
        <v>1277</v>
      </c>
      <c r="B2047" t="s">
        <v>2607</v>
      </c>
      <c r="D2047" t="s">
        <v>2059</v>
      </c>
      <c r="E2047" t="s">
        <v>2607</v>
      </c>
    </row>
    <row r="2048" spans="1:5" hidden="1" x14ac:dyDescent="0.3">
      <c r="A2048" t="s">
        <v>1375</v>
      </c>
      <c r="B2048" t="s">
        <v>2607</v>
      </c>
      <c r="D2048" t="s">
        <v>2060</v>
      </c>
      <c r="E2048" t="s">
        <v>2607</v>
      </c>
    </row>
    <row r="2049" spans="1:5" hidden="1" x14ac:dyDescent="0.3">
      <c r="A2049" t="s">
        <v>114</v>
      </c>
      <c r="B2049" t="s">
        <v>2607</v>
      </c>
      <c r="D2049" t="s">
        <v>2061</v>
      </c>
      <c r="E2049" t="s">
        <v>2607</v>
      </c>
    </row>
    <row r="2050" spans="1:5" hidden="1" x14ac:dyDescent="0.3">
      <c r="A2050" t="s">
        <v>831</v>
      </c>
      <c r="B2050" t="s">
        <v>2607</v>
      </c>
      <c r="D2050" t="s">
        <v>2062</v>
      </c>
      <c r="E2050" t="s">
        <v>2607</v>
      </c>
    </row>
    <row r="2051" spans="1:5" hidden="1" x14ac:dyDescent="0.3">
      <c r="A2051" t="s">
        <v>424</v>
      </c>
      <c r="B2051" t="s">
        <v>2607</v>
      </c>
      <c r="D2051" t="s">
        <v>2063</v>
      </c>
      <c r="E2051" t="s">
        <v>2607</v>
      </c>
    </row>
    <row r="2052" spans="1:5" hidden="1" x14ac:dyDescent="0.3">
      <c r="A2052" t="s">
        <v>1376</v>
      </c>
      <c r="B2052" t="s">
        <v>2607</v>
      </c>
      <c r="D2052" t="s">
        <v>2064</v>
      </c>
      <c r="E2052" t="s">
        <v>2607</v>
      </c>
    </row>
    <row r="2053" spans="1:5" hidden="1" x14ac:dyDescent="0.3">
      <c r="A2053" t="s">
        <v>596</v>
      </c>
      <c r="B2053" t="s">
        <v>2607</v>
      </c>
      <c r="D2053" t="s">
        <v>2065</v>
      </c>
      <c r="E2053" t="s">
        <v>2607</v>
      </c>
    </row>
    <row r="2054" spans="1:5" hidden="1" x14ac:dyDescent="0.3">
      <c r="A2054" t="s">
        <v>870</v>
      </c>
      <c r="B2054" t="s">
        <v>2607</v>
      </c>
      <c r="D2054" t="s">
        <v>2066</v>
      </c>
      <c r="E2054" t="s">
        <v>2607</v>
      </c>
    </row>
    <row r="2055" spans="1:5" hidden="1" x14ac:dyDescent="0.3">
      <c r="A2055" t="s">
        <v>61</v>
      </c>
      <c r="B2055" t="s">
        <v>2607</v>
      </c>
      <c r="D2055" t="s">
        <v>2067</v>
      </c>
      <c r="E2055" t="s">
        <v>2607</v>
      </c>
    </row>
    <row r="2056" spans="1:5" hidden="1" x14ac:dyDescent="0.3">
      <c r="A2056" t="s">
        <v>1377</v>
      </c>
      <c r="B2056" t="s">
        <v>2607</v>
      </c>
      <c r="D2056" t="s">
        <v>2068</v>
      </c>
      <c r="E2056" t="s">
        <v>2607</v>
      </c>
    </row>
    <row r="2057" spans="1:5" hidden="1" x14ac:dyDescent="0.3">
      <c r="A2057" t="s">
        <v>1378</v>
      </c>
      <c r="B2057" t="s">
        <v>2607</v>
      </c>
      <c r="D2057" t="s">
        <v>2069</v>
      </c>
      <c r="E2057" t="s">
        <v>2607</v>
      </c>
    </row>
    <row r="2058" spans="1:5" hidden="1" x14ac:dyDescent="0.3">
      <c r="A2058" t="s">
        <v>1379</v>
      </c>
      <c r="B2058" t="s">
        <v>2607</v>
      </c>
      <c r="D2058" t="s">
        <v>2070</v>
      </c>
      <c r="E2058" t="s">
        <v>2607</v>
      </c>
    </row>
    <row r="2059" spans="1:5" hidden="1" x14ac:dyDescent="0.3">
      <c r="A2059" t="s">
        <v>1380</v>
      </c>
      <c r="B2059" t="s">
        <v>2607</v>
      </c>
      <c r="D2059" t="s">
        <v>2071</v>
      </c>
      <c r="E2059" t="s">
        <v>2607</v>
      </c>
    </row>
    <row r="2060" spans="1:5" hidden="1" x14ac:dyDescent="0.3">
      <c r="A2060" t="s">
        <v>1381</v>
      </c>
      <c r="B2060" t="s">
        <v>2607</v>
      </c>
      <c r="D2060" t="s">
        <v>2072</v>
      </c>
      <c r="E2060" t="s">
        <v>2607</v>
      </c>
    </row>
    <row r="2061" spans="1:5" hidden="1" x14ac:dyDescent="0.3">
      <c r="A2061" t="s">
        <v>1102</v>
      </c>
      <c r="B2061" t="s">
        <v>2607</v>
      </c>
      <c r="D2061" t="s">
        <v>2073</v>
      </c>
      <c r="E2061" t="s">
        <v>2607</v>
      </c>
    </row>
    <row r="2062" spans="1:5" hidden="1" x14ac:dyDescent="0.3">
      <c r="A2062" t="s">
        <v>1382</v>
      </c>
      <c r="B2062" t="s">
        <v>2607</v>
      </c>
      <c r="D2062" t="s">
        <v>2074</v>
      </c>
      <c r="E2062" t="s">
        <v>2607</v>
      </c>
    </row>
    <row r="2063" spans="1:5" hidden="1" x14ac:dyDescent="0.3">
      <c r="A2063" t="s">
        <v>1118</v>
      </c>
      <c r="B2063" t="s">
        <v>2607</v>
      </c>
      <c r="D2063" t="s">
        <v>2075</v>
      </c>
      <c r="E2063" t="s">
        <v>2607</v>
      </c>
    </row>
    <row r="2064" spans="1:5" x14ac:dyDescent="0.3">
      <c r="A2064" t="s">
        <v>1111</v>
      </c>
      <c r="B2064" t="s">
        <v>2607</v>
      </c>
      <c r="D2064" t="s">
        <v>2076</v>
      </c>
      <c r="E2064" t="s">
        <v>2608</v>
      </c>
    </row>
    <row r="2065" spans="1:5" hidden="1" x14ac:dyDescent="0.3">
      <c r="A2065" t="s">
        <v>1199</v>
      </c>
      <c r="B2065" t="s">
        <v>2607</v>
      </c>
      <c r="D2065" t="s">
        <v>2077</v>
      </c>
      <c r="E2065" t="s">
        <v>2607</v>
      </c>
    </row>
    <row r="2066" spans="1:5" hidden="1" x14ac:dyDescent="0.3">
      <c r="A2066" t="s">
        <v>1383</v>
      </c>
      <c r="B2066" t="s">
        <v>2607</v>
      </c>
      <c r="D2066" t="s">
        <v>2078</v>
      </c>
      <c r="E2066" t="s">
        <v>2607</v>
      </c>
    </row>
    <row r="2067" spans="1:5" hidden="1" x14ac:dyDescent="0.3">
      <c r="A2067" t="s">
        <v>1177</v>
      </c>
      <c r="B2067" t="s">
        <v>2607</v>
      </c>
      <c r="D2067" t="s">
        <v>2079</v>
      </c>
      <c r="E2067" t="s">
        <v>2607</v>
      </c>
    </row>
    <row r="2068" spans="1:5" hidden="1" x14ac:dyDescent="0.3">
      <c r="A2068" t="s">
        <v>337</v>
      </c>
      <c r="B2068" t="s">
        <v>2607</v>
      </c>
      <c r="D2068" t="s">
        <v>2080</v>
      </c>
      <c r="E2068" t="s">
        <v>2607</v>
      </c>
    </row>
    <row r="2069" spans="1:5" hidden="1" x14ac:dyDescent="0.3">
      <c r="A2069" t="s">
        <v>1384</v>
      </c>
      <c r="B2069" t="s">
        <v>2607</v>
      </c>
      <c r="D2069" t="s">
        <v>2081</v>
      </c>
      <c r="E2069" t="s">
        <v>2607</v>
      </c>
    </row>
    <row r="2070" spans="1:5" hidden="1" x14ac:dyDescent="0.3">
      <c r="A2070" t="s">
        <v>1385</v>
      </c>
      <c r="B2070" t="s">
        <v>2607</v>
      </c>
      <c r="D2070" t="s">
        <v>2082</v>
      </c>
      <c r="E2070" t="s">
        <v>2607</v>
      </c>
    </row>
    <row r="2071" spans="1:5" hidden="1" x14ac:dyDescent="0.3">
      <c r="A2071" t="s">
        <v>1201</v>
      </c>
      <c r="B2071" t="s">
        <v>2607</v>
      </c>
      <c r="D2071" t="s">
        <v>2083</v>
      </c>
      <c r="E2071" t="s">
        <v>2607</v>
      </c>
    </row>
    <row r="2072" spans="1:5" hidden="1" x14ac:dyDescent="0.3">
      <c r="A2072" t="s">
        <v>1386</v>
      </c>
      <c r="B2072" t="s">
        <v>2607</v>
      </c>
      <c r="D2072" t="s">
        <v>2084</v>
      </c>
      <c r="E2072" t="s">
        <v>2607</v>
      </c>
    </row>
    <row r="2073" spans="1:5" hidden="1" x14ac:dyDescent="0.3">
      <c r="A2073" t="s">
        <v>1130</v>
      </c>
      <c r="B2073" t="s">
        <v>2607</v>
      </c>
      <c r="D2073" t="s">
        <v>2085</v>
      </c>
      <c r="E2073" t="s">
        <v>2607</v>
      </c>
    </row>
    <row r="2074" spans="1:5" hidden="1" x14ac:dyDescent="0.3">
      <c r="A2074" t="s">
        <v>1387</v>
      </c>
      <c r="B2074" t="s">
        <v>2607</v>
      </c>
      <c r="D2074" t="s">
        <v>2086</v>
      </c>
      <c r="E2074" t="s">
        <v>2607</v>
      </c>
    </row>
    <row r="2075" spans="1:5" hidden="1" x14ac:dyDescent="0.3">
      <c r="A2075" t="s">
        <v>1092</v>
      </c>
      <c r="B2075" t="s">
        <v>2607</v>
      </c>
      <c r="D2075" t="s">
        <v>2087</v>
      </c>
      <c r="E2075" t="s">
        <v>2607</v>
      </c>
    </row>
    <row r="2076" spans="1:5" hidden="1" x14ac:dyDescent="0.3">
      <c r="A2076" t="s">
        <v>1388</v>
      </c>
      <c r="B2076" t="s">
        <v>2607</v>
      </c>
      <c r="D2076" t="s">
        <v>2088</v>
      </c>
      <c r="E2076" t="s">
        <v>2607</v>
      </c>
    </row>
    <row r="2077" spans="1:5" hidden="1" x14ac:dyDescent="0.3">
      <c r="A2077" t="s">
        <v>1023</v>
      </c>
      <c r="B2077" t="s">
        <v>2607</v>
      </c>
      <c r="D2077" t="s">
        <v>2089</v>
      </c>
      <c r="E2077" t="s">
        <v>2607</v>
      </c>
    </row>
    <row r="2078" spans="1:5" hidden="1" x14ac:dyDescent="0.3">
      <c r="A2078" t="s">
        <v>828</v>
      </c>
      <c r="B2078" t="s">
        <v>2607</v>
      </c>
      <c r="D2078" t="s">
        <v>2090</v>
      </c>
      <c r="E2078" t="s">
        <v>2607</v>
      </c>
    </row>
    <row r="2079" spans="1:5" hidden="1" x14ac:dyDescent="0.3">
      <c r="A2079" t="s">
        <v>868</v>
      </c>
      <c r="B2079" t="s">
        <v>2607</v>
      </c>
      <c r="D2079" t="s">
        <v>2091</v>
      </c>
      <c r="E2079" t="s">
        <v>2607</v>
      </c>
    </row>
    <row r="2080" spans="1:5" hidden="1" x14ac:dyDescent="0.3">
      <c r="A2080" t="s">
        <v>1389</v>
      </c>
      <c r="B2080" t="s">
        <v>2607</v>
      </c>
      <c r="D2080" t="s">
        <v>2092</v>
      </c>
      <c r="E2080" t="s">
        <v>2607</v>
      </c>
    </row>
    <row r="2081" spans="1:5" hidden="1" x14ac:dyDescent="0.3">
      <c r="A2081" t="s">
        <v>273</v>
      </c>
      <c r="B2081" t="s">
        <v>2607</v>
      </c>
      <c r="D2081" t="s">
        <v>2093</v>
      </c>
      <c r="E2081" t="s">
        <v>2607</v>
      </c>
    </row>
    <row r="2082" spans="1:5" hidden="1" x14ac:dyDescent="0.3">
      <c r="A2082" t="s">
        <v>920</v>
      </c>
      <c r="B2082" t="s">
        <v>2607</v>
      </c>
      <c r="D2082" t="s">
        <v>2094</v>
      </c>
      <c r="E2082" t="s">
        <v>2607</v>
      </c>
    </row>
    <row r="2083" spans="1:5" hidden="1" x14ac:dyDescent="0.3">
      <c r="A2083" t="s">
        <v>1390</v>
      </c>
      <c r="B2083" t="s">
        <v>2607</v>
      </c>
      <c r="D2083" t="s">
        <v>2095</v>
      </c>
      <c r="E2083" t="s">
        <v>2607</v>
      </c>
    </row>
    <row r="2084" spans="1:5" hidden="1" x14ac:dyDescent="0.3">
      <c r="A2084" t="s">
        <v>1391</v>
      </c>
      <c r="B2084" t="s">
        <v>2607</v>
      </c>
      <c r="D2084" t="s">
        <v>2096</v>
      </c>
      <c r="E2084" t="s">
        <v>2607</v>
      </c>
    </row>
    <row r="2085" spans="1:5" hidden="1" x14ac:dyDescent="0.3">
      <c r="A2085" t="s">
        <v>1325</v>
      </c>
      <c r="B2085" t="s">
        <v>2607</v>
      </c>
      <c r="D2085" t="s">
        <v>2097</v>
      </c>
      <c r="E2085" t="s">
        <v>2607</v>
      </c>
    </row>
    <row r="2086" spans="1:5" hidden="1" x14ac:dyDescent="0.3">
      <c r="A2086" t="s">
        <v>891</v>
      </c>
      <c r="B2086" t="s">
        <v>2607</v>
      </c>
      <c r="D2086" t="s">
        <v>2098</v>
      </c>
      <c r="E2086" t="s">
        <v>2607</v>
      </c>
    </row>
    <row r="2087" spans="1:5" hidden="1" x14ac:dyDescent="0.3">
      <c r="A2087" t="s">
        <v>1070</v>
      </c>
      <c r="B2087" t="s">
        <v>2607</v>
      </c>
      <c r="D2087" t="s">
        <v>2099</v>
      </c>
      <c r="E2087" t="s">
        <v>2607</v>
      </c>
    </row>
    <row r="2088" spans="1:5" hidden="1" x14ac:dyDescent="0.3">
      <c r="A2088" t="s">
        <v>1392</v>
      </c>
      <c r="B2088" t="s">
        <v>2607</v>
      </c>
      <c r="D2088" t="s">
        <v>2100</v>
      </c>
      <c r="E2088" t="s">
        <v>2607</v>
      </c>
    </row>
    <row r="2089" spans="1:5" hidden="1" x14ac:dyDescent="0.3">
      <c r="A2089" t="s">
        <v>151</v>
      </c>
      <c r="B2089" t="s">
        <v>2607</v>
      </c>
      <c r="D2089" t="s">
        <v>2101</v>
      </c>
      <c r="E2089" t="s">
        <v>2607</v>
      </c>
    </row>
    <row r="2090" spans="1:5" hidden="1" x14ac:dyDescent="0.3">
      <c r="A2090" t="s">
        <v>1091</v>
      </c>
      <c r="B2090" t="s">
        <v>2607</v>
      </c>
      <c r="D2090" t="s">
        <v>2102</v>
      </c>
      <c r="E2090" t="s">
        <v>2607</v>
      </c>
    </row>
    <row r="2091" spans="1:5" hidden="1" x14ac:dyDescent="0.3">
      <c r="A2091" t="s">
        <v>767</v>
      </c>
      <c r="B2091" t="s">
        <v>2607</v>
      </c>
      <c r="D2091" t="s">
        <v>2103</v>
      </c>
      <c r="E2091" t="s">
        <v>2607</v>
      </c>
    </row>
    <row r="2092" spans="1:5" hidden="1" x14ac:dyDescent="0.3">
      <c r="A2092" t="s">
        <v>1195</v>
      </c>
      <c r="B2092" t="s">
        <v>2607</v>
      </c>
      <c r="D2092" t="s">
        <v>2104</v>
      </c>
      <c r="E2092" t="s">
        <v>2607</v>
      </c>
    </row>
    <row r="2093" spans="1:5" x14ac:dyDescent="0.3">
      <c r="A2093" t="s">
        <v>1137</v>
      </c>
      <c r="B2093" t="s">
        <v>2607</v>
      </c>
      <c r="D2093" t="s">
        <v>2105</v>
      </c>
      <c r="E2093" t="s">
        <v>2608</v>
      </c>
    </row>
    <row r="2094" spans="1:5" hidden="1" x14ac:dyDescent="0.3">
      <c r="A2094" t="s">
        <v>1393</v>
      </c>
      <c r="B2094" t="s">
        <v>2607</v>
      </c>
      <c r="D2094" t="s">
        <v>2106</v>
      </c>
      <c r="E2094" t="s">
        <v>2607</v>
      </c>
    </row>
    <row r="2095" spans="1:5" hidden="1" x14ac:dyDescent="0.3">
      <c r="A2095" t="s">
        <v>1394</v>
      </c>
      <c r="B2095" t="s">
        <v>2607</v>
      </c>
      <c r="D2095" t="s">
        <v>2107</v>
      </c>
      <c r="E2095" t="s">
        <v>2607</v>
      </c>
    </row>
    <row r="2096" spans="1:5" hidden="1" x14ac:dyDescent="0.3">
      <c r="A2096" t="s">
        <v>1395</v>
      </c>
      <c r="B2096" t="s">
        <v>2607</v>
      </c>
      <c r="D2096" t="s">
        <v>2108</v>
      </c>
      <c r="E2096" t="s">
        <v>2607</v>
      </c>
    </row>
    <row r="2097" spans="1:5" hidden="1" x14ac:dyDescent="0.3">
      <c r="A2097" t="s">
        <v>472</v>
      </c>
      <c r="B2097" t="s">
        <v>2607</v>
      </c>
      <c r="D2097" t="s">
        <v>2109</v>
      </c>
      <c r="E2097" t="s">
        <v>2607</v>
      </c>
    </row>
    <row r="2098" spans="1:5" hidden="1" x14ac:dyDescent="0.3">
      <c r="A2098" t="s">
        <v>951</v>
      </c>
      <c r="B2098" t="s">
        <v>2607</v>
      </c>
      <c r="D2098" t="s">
        <v>2110</v>
      </c>
      <c r="E2098" t="s">
        <v>2607</v>
      </c>
    </row>
    <row r="2099" spans="1:5" hidden="1" x14ac:dyDescent="0.3">
      <c r="A2099" t="s">
        <v>1331</v>
      </c>
      <c r="B2099" t="s">
        <v>2607</v>
      </c>
      <c r="D2099" t="s">
        <v>2111</v>
      </c>
      <c r="E2099" t="s">
        <v>2607</v>
      </c>
    </row>
    <row r="2100" spans="1:5" hidden="1" x14ac:dyDescent="0.3">
      <c r="A2100" t="s">
        <v>1210</v>
      </c>
      <c r="B2100" t="s">
        <v>2607</v>
      </c>
      <c r="D2100" t="s">
        <v>2112</v>
      </c>
      <c r="E2100" t="s">
        <v>2607</v>
      </c>
    </row>
    <row r="2101" spans="1:5" hidden="1" x14ac:dyDescent="0.3">
      <c r="A2101" t="s">
        <v>531</v>
      </c>
      <c r="B2101" t="s">
        <v>2607</v>
      </c>
      <c r="D2101" t="s">
        <v>2113</v>
      </c>
      <c r="E2101" t="s">
        <v>2607</v>
      </c>
    </row>
    <row r="2102" spans="1:5" hidden="1" x14ac:dyDescent="0.3">
      <c r="A2102" t="s">
        <v>382</v>
      </c>
      <c r="B2102" t="s">
        <v>2607</v>
      </c>
      <c r="D2102" t="s">
        <v>2114</v>
      </c>
      <c r="E2102" t="s">
        <v>2607</v>
      </c>
    </row>
    <row r="2103" spans="1:5" hidden="1" x14ac:dyDescent="0.3">
      <c r="A2103" t="s">
        <v>385</v>
      </c>
      <c r="B2103" t="s">
        <v>2607</v>
      </c>
      <c r="D2103" t="s">
        <v>2115</v>
      </c>
      <c r="E2103" t="s">
        <v>2607</v>
      </c>
    </row>
    <row r="2104" spans="1:5" hidden="1" x14ac:dyDescent="0.3">
      <c r="A2104" t="s">
        <v>1396</v>
      </c>
      <c r="B2104" t="s">
        <v>2607</v>
      </c>
      <c r="D2104" t="s">
        <v>2116</v>
      </c>
      <c r="E2104" t="s">
        <v>2607</v>
      </c>
    </row>
    <row r="2105" spans="1:5" hidden="1" x14ac:dyDescent="0.3">
      <c r="A2105" t="s">
        <v>1290</v>
      </c>
      <c r="B2105" t="s">
        <v>2607</v>
      </c>
      <c r="D2105" t="s">
        <v>2117</v>
      </c>
      <c r="E2105" t="s">
        <v>2607</v>
      </c>
    </row>
    <row r="2106" spans="1:5" hidden="1" x14ac:dyDescent="0.3">
      <c r="A2106" t="s">
        <v>1232</v>
      </c>
      <c r="B2106" t="s">
        <v>2607</v>
      </c>
      <c r="D2106" t="s">
        <v>2118</v>
      </c>
      <c r="E2106" t="s">
        <v>2607</v>
      </c>
    </row>
    <row r="2107" spans="1:5" hidden="1" x14ac:dyDescent="0.3">
      <c r="A2107" t="s">
        <v>1397</v>
      </c>
      <c r="B2107" t="s">
        <v>2607</v>
      </c>
      <c r="D2107" t="s">
        <v>2119</v>
      </c>
      <c r="E2107" t="s">
        <v>2607</v>
      </c>
    </row>
    <row r="2108" spans="1:5" hidden="1" x14ac:dyDescent="0.3">
      <c r="A2108" t="s">
        <v>544</v>
      </c>
      <c r="B2108" t="s">
        <v>2607</v>
      </c>
      <c r="D2108" t="s">
        <v>2120</v>
      </c>
      <c r="E2108" t="s">
        <v>2607</v>
      </c>
    </row>
    <row r="2109" spans="1:5" hidden="1" x14ac:dyDescent="0.3">
      <c r="A2109" t="s">
        <v>1340</v>
      </c>
      <c r="B2109" t="s">
        <v>2607</v>
      </c>
      <c r="D2109" t="s">
        <v>2121</v>
      </c>
      <c r="E2109" t="s">
        <v>2607</v>
      </c>
    </row>
    <row r="2110" spans="1:5" hidden="1" x14ac:dyDescent="0.3">
      <c r="A2110" t="s">
        <v>1238</v>
      </c>
      <c r="B2110" t="s">
        <v>2607</v>
      </c>
      <c r="D2110" t="s">
        <v>2122</v>
      </c>
      <c r="E2110" t="s">
        <v>2607</v>
      </c>
    </row>
    <row r="2111" spans="1:5" hidden="1" x14ac:dyDescent="0.3">
      <c r="A2111" t="s">
        <v>1256</v>
      </c>
      <c r="B2111" t="s">
        <v>2607</v>
      </c>
      <c r="D2111" t="s">
        <v>2123</v>
      </c>
      <c r="E2111" t="s">
        <v>2607</v>
      </c>
    </row>
    <row r="2112" spans="1:5" hidden="1" x14ac:dyDescent="0.3">
      <c r="A2112" t="s">
        <v>1398</v>
      </c>
      <c r="B2112" t="s">
        <v>2607</v>
      </c>
      <c r="D2112" t="s">
        <v>2124</v>
      </c>
      <c r="E2112" t="s">
        <v>2607</v>
      </c>
    </row>
    <row r="2113" spans="1:5" hidden="1" x14ac:dyDescent="0.3">
      <c r="A2113" t="s">
        <v>1399</v>
      </c>
      <c r="B2113" t="s">
        <v>2607</v>
      </c>
      <c r="D2113" t="s">
        <v>2125</v>
      </c>
      <c r="E2113" t="s">
        <v>2607</v>
      </c>
    </row>
    <row r="2114" spans="1:5" hidden="1" x14ac:dyDescent="0.3">
      <c r="A2114" t="s">
        <v>106</v>
      </c>
      <c r="B2114" t="s">
        <v>2607</v>
      </c>
      <c r="D2114" t="s">
        <v>2126</v>
      </c>
      <c r="E2114" t="s">
        <v>2607</v>
      </c>
    </row>
    <row r="2115" spans="1:5" hidden="1" x14ac:dyDescent="0.3">
      <c r="A2115" t="s">
        <v>1400</v>
      </c>
      <c r="B2115" t="s">
        <v>2609</v>
      </c>
      <c r="D2115" t="s">
        <v>2127</v>
      </c>
      <c r="E2115" t="s">
        <v>2607</v>
      </c>
    </row>
    <row r="2116" spans="1:5" hidden="1" x14ac:dyDescent="0.3">
      <c r="A2116" t="s">
        <v>424</v>
      </c>
      <c r="B2116" t="s">
        <v>2607</v>
      </c>
      <c r="D2116" t="s">
        <v>2128</v>
      </c>
      <c r="E2116" t="s">
        <v>2607</v>
      </c>
    </row>
    <row r="2117" spans="1:5" hidden="1" x14ac:dyDescent="0.3">
      <c r="A2117" t="s">
        <v>1364</v>
      </c>
      <c r="B2117" t="s">
        <v>2607</v>
      </c>
      <c r="D2117" t="s">
        <v>2129</v>
      </c>
      <c r="E2117" t="s">
        <v>2607</v>
      </c>
    </row>
    <row r="2118" spans="1:5" hidden="1" x14ac:dyDescent="0.3">
      <c r="A2118" t="s">
        <v>948</v>
      </c>
      <c r="B2118" t="s">
        <v>2607</v>
      </c>
      <c r="D2118" t="s">
        <v>2130</v>
      </c>
      <c r="E2118" t="s">
        <v>2607</v>
      </c>
    </row>
    <row r="2119" spans="1:5" hidden="1" x14ac:dyDescent="0.3">
      <c r="A2119" t="s">
        <v>1401</v>
      </c>
      <c r="B2119" t="s">
        <v>2607</v>
      </c>
      <c r="D2119" t="s">
        <v>2131</v>
      </c>
      <c r="E2119" t="s">
        <v>2607</v>
      </c>
    </row>
    <row r="2120" spans="1:5" hidden="1" x14ac:dyDescent="0.3">
      <c r="A2120" t="s">
        <v>1402</v>
      </c>
      <c r="B2120" t="s">
        <v>2607</v>
      </c>
      <c r="D2120" t="s">
        <v>2132</v>
      </c>
      <c r="E2120" t="s">
        <v>2607</v>
      </c>
    </row>
    <row r="2121" spans="1:5" hidden="1" x14ac:dyDescent="0.3">
      <c r="A2121" t="s">
        <v>1403</v>
      </c>
      <c r="B2121" t="s">
        <v>2607</v>
      </c>
      <c r="D2121" t="s">
        <v>2133</v>
      </c>
      <c r="E2121" t="s">
        <v>2607</v>
      </c>
    </row>
    <row r="2122" spans="1:5" hidden="1" x14ac:dyDescent="0.3">
      <c r="A2122" t="s">
        <v>1362</v>
      </c>
      <c r="B2122" t="s">
        <v>2607</v>
      </c>
      <c r="D2122" t="s">
        <v>2134</v>
      </c>
      <c r="E2122" t="s">
        <v>2607</v>
      </c>
    </row>
    <row r="2123" spans="1:5" hidden="1" x14ac:dyDescent="0.3">
      <c r="A2123" t="s">
        <v>906</v>
      </c>
      <c r="B2123" t="s">
        <v>2607</v>
      </c>
      <c r="D2123" t="s">
        <v>2135</v>
      </c>
      <c r="E2123" t="s">
        <v>2607</v>
      </c>
    </row>
    <row r="2124" spans="1:5" hidden="1" x14ac:dyDescent="0.3">
      <c r="A2124" t="s">
        <v>193</v>
      </c>
      <c r="B2124" t="s">
        <v>2607</v>
      </c>
      <c r="D2124" t="s">
        <v>2136</v>
      </c>
      <c r="E2124" t="s">
        <v>2607</v>
      </c>
    </row>
    <row r="2125" spans="1:5" hidden="1" x14ac:dyDescent="0.3">
      <c r="A2125" t="s">
        <v>1022</v>
      </c>
      <c r="B2125" t="s">
        <v>2607</v>
      </c>
      <c r="D2125" t="s">
        <v>2137</v>
      </c>
      <c r="E2125" t="s">
        <v>2607</v>
      </c>
    </row>
    <row r="2126" spans="1:5" hidden="1" x14ac:dyDescent="0.3">
      <c r="A2126" t="s">
        <v>873</v>
      </c>
      <c r="B2126" t="s">
        <v>2607</v>
      </c>
      <c r="D2126" t="s">
        <v>2138</v>
      </c>
      <c r="E2126" t="s">
        <v>2607</v>
      </c>
    </row>
    <row r="2127" spans="1:5" hidden="1" x14ac:dyDescent="0.3">
      <c r="A2127" t="s">
        <v>1404</v>
      </c>
      <c r="B2127" t="s">
        <v>2607</v>
      </c>
      <c r="D2127" t="s">
        <v>2139</v>
      </c>
      <c r="E2127" t="s">
        <v>2607</v>
      </c>
    </row>
    <row r="2128" spans="1:5" hidden="1" x14ac:dyDescent="0.3">
      <c r="A2128" t="s">
        <v>1405</v>
      </c>
      <c r="B2128" t="s">
        <v>2607</v>
      </c>
      <c r="D2128" t="s">
        <v>2140</v>
      </c>
      <c r="E2128" t="s">
        <v>2607</v>
      </c>
    </row>
    <row r="2129" spans="1:5" hidden="1" x14ac:dyDescent="0.3">
      <c r="A2129" t="s">
        <v>1122</v>
      </c>
      <c r="B2129" t="s">
        <v>2607</v>
      </c>
      <c r="D2129" t="s">
        <v>2141</v>
      </c>
      <c r="E2129" t="s">
        <v>2607</v>
      </c>
    </row>
    <row r="2130" spans="1:5" hidden="1" x14ac:dyDescent="0.3">
      <c r="A2130" t="s">
        <v>884</v>
      </c>
      <c r="B2130" t="s">
        <v>2607</v>
      </c>
      <c r="D2130" t="s">
        <v>2142</v>
      </c>
      <c r="E2130" t="s">
        <v>2607</v>
      </c>
    </row>
    <row r="2131" spans="1:5" hidden="1" x14ac:dyDescent="0.3">
      <c r="A2131" t="s">
        <v>1406</v>
      </c>
      <c r="B2131" t="s">
        <v>2607</v>
      </c>
      <c r="D2131" t="s">
        <v>2143</v>
      </c>
      <c r="E2131" t="s">
        <v>2607</v>
      </c>
    </row>
    <row r="2132" spans="1:5" hidden="1" x14ac:dyDescent="0.3">
      <c r="A2132" t="s">
        <v>1407</v>
      </c>
      <c r="B2132" t="s">
        <v>2607</v>
      </c>
      <c r="D2132" t="s">
        <v>2144</v>
      </c>
      <c r="E2132" t="s">
        <v>2607</v>
      </c>
    </row>
    <row r="2133" spans="1:5" hidden="1" x14ac:dyDescent="0.3">
      <c r="A2133" t="s">
        <v>1348</v>
      </c>
      <c r="B2133" t="s">
        <v>2607</v>
      </c>
      <c r="D2133" t="s">
        <v>2145</v>
      </c>
      <c r="E2133" t="s">
        <v>2607</v>
      </c>
    </row>
    <row r="2134" spans="1:5" hidden="1" x14ac:dyDescent="0.3">
      <c r="A2134" t="s">
        <v>1408</v>
      </c>
      <c r="B2134" t="s">
        <v>2607</v>
      </c>
      <c r="D2134" t="s">
        <v>2146</v>
      </c>
      <c r="E2134" t="s">
        <v>2607</v>
      </c>
    </row>
    <row r="2135" spans="1:5" hidden="1" x14ac:dyDescent="0.3">
      <c r="A2135" t="s">
        <v>1409</v>
      </c>
      <c r="B2135" t="s">
        <v>2607</v>
      </c>
      <c r="D2135" t="s">
        <v>2147</v>
      </c>
      <c r="E2135" t="s">
        <v>2607</v>
      </c>
    </row>
    <row r="2136" spans="1:5" hidden="1" x14ac:dyDescent="0.3">
      <c r="A2136" t="s">
        <v>538</v>
      </c>
      <c r="B2136" t="s">
        <v>2607</v>
      </c>
      <c r="D2136" t="s">
        <v>2148</v>
      </c>
      <c r="E2136" t="s">
        <v>2607</v>
      </c>
    </row>
    <row r="2137" spans="1:5" hidden="1" x14ac:dyDescent="0.3">
      <c r="A2137" t="s">
        <v>224</v>
      </c>
      <c r="B2137" t="s">
        <v>2607</v>
      </c>
      <c r="D2137" t="s">
        <v>2149</v>
      </c>
      <c r="E2137" t="s">
        <v>2607</v>
      </c>
    </row>
    <row r="2138" spans="1:5" hidden="1" x14ac:dyDescent="0.3">
      <c r="A2138" t="s">
        <v>1410</v>
      </c>
      <c r="B2138" t="s">
        <v>2607</v>
      </c>
      <c r="D2138" t="s">
        <v>2150</v>
      </c>
      <c r="E2138" t="s">
        <v>2607</v>
      </c>
    </row>
    <row r="2139" spans="1:5" x14ac:dyDescent="0.3">
      <c r="A2139" t="s">
        <v>1411</v>
      </c>
      <c r="B2139" t="s">
        <v>2607</v>
      </c>
      <c r="D2139" t="s">
        <v>2151</v>
      </c>
      <c r="E2139" t="s">
        <v>2608</v>
      </c>
    </row>
    <row r="2140" spans="1:5" x14ac:dyDescent="0.3">
      <c r="A2140" t="s">
        <v>1320</v>
      </c>
      <c r="B2140" t="s">
        <v>2607</v>
      </c>
      <c r="D2140" t="s">
        <v>2152</v>
      </c>
      <c r="E2140" t="s">
        <v>2608</v>
      </c>
    </row>
    <row r="2141" spans="1:5" x14ac:dyDescent="0.3">
      <c r="A2141" t="s">
        <v>1412</v>
      </c>
      <c r="B2141" t="s">
        <v>2607</v>
      </c>
      <c r="D2141" t="s">
        <v>2153</v>
      </c>
      <c r="E2141" t="s">
        <v>2608</v>
      </c>
    </row>
    <row r="2142" spans="1:5" x14ac:dyDescent="0.3">
      <c r="A2142" t="s">
        <v>1374</v>
      </c>
      <c r="B2142" t="s">
        <v>2607</v>
      </c>
      <c r="D2142" t="s">
        <v>2154</v>
      </c>
      <c r="E2142" t="s">
        <v>2608</v>
      </c>
    </row>
    <row r="2143" spans="1:5" x14ac:dyDescent="0.3">
      <c r="A2143" t="s">
        <v>464</v>
      </c>
      <c r="B2143" t="s">
        <v>2607</v>
      </c>
      <c r="D2143" t="s">
        <v>2155</v>
      </c>
      <c r="E2143" t="s">
        <v>2608</v>
      </c>
    </row>
    <row r="2144" spans="1:5" hidden="1" x14ac:dyDescent="0.3">
      <c r="A2144" t="s">
        <v>1360</v>
      </c>
      <c r="B2144" t="s">
        <v>2607</v>
      </c>
      <c r="D2144" t="s">
        <v>2156</v>
      </c>
      <c r="E2144" t="s">
        <v>2607</v>
      </c>
    </row>
    <row r="2145" spans="1:5" hidden="1" x14ac:dyDescent="0.3">
      <c r="A2145" t="s">
        <v>1126</v>
      </c>
      <c r="B2145" t="s">
        <v>2607</v>
      </c>
      <c r="D2145" t="s">
        <v>2157</v>
      </c>
      <c r="E2145" t="s">
        <v>2607</v>
      </c>
    </row>
    <row r="2146" spans="1:5" hidden="1" x14ac:dyDescent="0.3">
      <c r="A2146" t="s">
        <v>1156</v>
      </c>
      <c r="B2146" t="s">
        <v>2607</v>
      </c>
      <c r="D2146" t="s">
        <v>2158</v>
      </c>
      <c r="E2146" t="s">
        <v>2607</v>
      </c>
    </row>
    <row r="2147" spans="1:5" hidden="1" x14ac:dyDescent="0.3">
      <c r="A2147" t="s">
        <v>795</v>
      </c>
      <c r="B2147" t="s">
        <v>2607</v>
      </c>
      <c r="D2147" t="s">
        <v>2159</v>
      </c>
      <c r="E2147" t="s">
        <v>2607</v>
      </c>
    </row>
    <row r="2148" spans="1:5" hidden="1" x14ac:dyDescent="0.3">
      <c r="A2148" t="s">
        <v>1413</v>
      </c>
      <c r="B2148" t="s">
        <v>2607</v>
      </c>
      <c r="D2148" t="s">
        <v>2160</v>
      </c>
      <c r="E2148" t="s">
        <v>2607</v>
      </c>
    </row>
    <row r="2149" spans="1:5" x14ac:dyDescent="0.3">
      <c r="A2149" t="s">
        <v>1197</v>
      </c>
      <c r="B2149" t="s">
        <v>2607</v>
      </c>
      <c r="D2149" t="s">
        <v>2161</v>
      </c>
      <c r="E2149" t="s">
        <v>2608</v>
      </c>
    </row>
    <row r="2150" spans="1:5" x14ac:dyDescent="0.3">
      <c r="A2150" t="s">
        <v>628</v>
      </c>
      <c r="B2150" t="s">
        <v>2607</v>
      </c>
      <c r="D2150" t="s">
        <v>2162</v>
      </c>
      <c r="E2150" t="s">
        <v>2608</v>
      </c>
    </row>
    <row r="2151" spans="1:5" x14ac:dyDescent="0.3">
      <c r="A2151" t="s">
        <v>1341</v>
      </c>
      <c r="B2151" t="s">
        <v>2607</v>
      </c>
      <c r="D2151" t="s">
        <v>2163</v>
      </c>
      <c r="E2151" t="s">
        <v>2608</v>
      </c>
    </row>
    <row r="2152" spans="1:5" x14ac:dyDescent="0.3">
      <c r="A2152" t="s">
        <v>302</v>
      </c>
      <c r="B2152" t="s">
        <v>2607</v>
      </c>
      <c r="D2152" t="s">
        <v>2164</v>
      </c>
      <c r="E2152" t="s">
        <v>2608</v>
      </c>
    </row>
    <row r="2153" spans="1:5" x14ac:dyDescent="0.3">
      <c r="A2153" t="s">
        <v>895</v>
      </c>
      <c r="B2153" t="s">
        <v>2607</v>
      </c>
      <c r="D2153" t="s">
        <v>2165</v>
      </c>
      <c r="E2153" t="s">
        <v>2608</v>
      </c>
    </row>
    <row r="2154" spans="1:5" hidden="1" x14ac:dyDescent="0.3">
      <c r="A2154" t="s">
        <v>1414</v>
      </c>
      <c r="B2154" t="s">
        <v>2607</v>
      </c>
      <c r="D2154" t="s">
        <v>2166</v>
      </c>
      <c r="E2154" t="s">
        <v>2607</v>
      </c>
    </row>
    <row r="2155" spans="1:5" hidden="1" x14ac:dyDescent="0.3">
      <c r="A2155" t="s">
        <v>1027</v>
      </c>
      <c r="B2155" t="s">
        <v>2607</v>
      </c>
      <c r="D2155" t="s">
        <v>2167</v>
      </c>
      <c r="E2155" t="s">
        <v>2607</v>
      </c>
    </row>
    <row r="2156" spans="1:5" hidden="1" x14ac:dyDescent="0.3">
      <c r="A2156" t="s">
        <v>848</v>
      </c>
      <c r="B2156" t="s">
        <v>2607</v>
      </c>
      <c r="D2156" t="s">
        <v>2168</v>
      </c>
      <c r="E2156" t="s">
        <v>2607</v>
      </c>
    </row>
    <row r="2157" spans="1:5" hidden="1" x14ac:dyDescent="0.3">
      <c r="A2157" t="s">
        <v>1415</v>
      </c>
      <c r="B2157" t="s">
        <v>2607</v>
      </c>
      <c r="D2157" t="s">
        <v>2169</v>
      </c>
      <c r="E2157" t="s">
        <v>2607</v>
      </c>
    </row>
    <row r="2158" spans="1:5" hidden="1" x14ac:dyDescent="0.3">
      <c r="A2158" t="s">
        <v>1416</v>
      </c>
      <c r="B2158" t="s">
        <v>2607</v>
      </c>
      <c r="D2158" t="s">
        <v>2170</v>
      </c>
      <c r="E2158" t="s">
        <v>2607</v>
      </c>
    </row>
    <row r="2159" spans="1:5" hidden="1" x14ac:dyDescent="0.3">
      <c r="A2159" t="s">
        <v>306</v>
      </c>
      <c r="B2159" t="s">
        <v>2607</v>
      </c>
      <c r="D2159" t="s">
        <v>2171</v>
      </c>
      <c r="E2159" t="s">
        <v>2607</v>
      </c>
    </row>
    <row r="2160" spans="1:5" hidden="1" x14ac:dyDescent="0.3">
      <c r="A2160" t="s">
        <v>1347</v>
      </c>
      <c r="B2160" t="s">
        <v>2607</v>
      </c>
      <c r="D2160" t="s">
        <v>2172</v>
      </c>
      <c r="E2160" t="s">
        <v>2607</v>
      </c>
    </row>
    <row r="2161" spans="1:5" hidden="1" x14ac:dyDescent="0.3">
      <c r="A2161" t="s">
        <v>937</v>
      </c>
      <c r="B2161" t="s">
        <v>2607</v>
      </c>
      <c r="D2161" t="s">
        <v>2173</v>
      </c>
      <c r="E2161" t="s">
        <v>2607</v>
      </c>
    </row>
    <row r="2162" spans="1:5" hidden="1" x14ac:dyDescent="0.3">
      <c r="A2162" t="s">
        <v>1417</v>
      </c>
      <c r="B2162" t="s">
        <v>2607</v>
      </c>
      <c r="D2162" t="s">
        <v>2174</v>
      </c>
      <c r="E2162" t="s">
        <v>2607</v>
      </c>
    </row>
    <row r="2163" spans="1:5" hidden="1" x14ac:dyDescent="0.3">
      <c r="A2163" t="s">
        <v>1418</v>
      </c>
      <c r="B2163" t="s">
        <v>2607</v>
      </c>
      <c r="D2163" t="s">
        <v>2175</v>
      </c>
      <c r="E2163" t="s">
        <v>2607</v>
      </c>
    </row>
    <row r="2164" spans="1:5" hidden="1" x14ac:dyDescent="0.3">
      <c r="A2164" t="s">
        <v>1419</v>
      </c>
      <c r="B2164" t="s">
        <v>2607</v>
      </c>
      <c r="D2164" t="s">
        <v>2176</v>
      </c>
      <c r="E2164" t="s">
        <v>2607</v>
      </c>
    </row>
    <row r="2165" spans="1:5" hidden="1" x14ac:dyDescent="0.3">
      <c r="A2165" t="s">
        <v>664</v>
      </c>
      <c r="B2165" t="s">
        <v>2607</v>
      </c>
      <c r="D2165" t="s">
        <v>2177</v>
      </c>
      <c r="E2165" t="s">
        <v>2607</v>
      </c>
    </row>
    <row r="2166" spans="1:5" hidden="1" x14ac:dyDescent="0.3">
      <c r="A2166" t="s">
        <v>294</v>
      </c>
      <c r="B2166" t="s">
        <v>2607</v>
      </c>
      <c r="D2166" t="s">
        <v>2178</v>
      </c>
      <c r="E2166" t="s">
        <v>2607</v>
      </c>
    </row>
    <row r="2167" spans="1:5" hidden="1" x14ac:dyDescent="0.3">
      <c r="A2167" t="s">
        <v>40</v>
      </c>
      <c r="B2167" t="s">
        <v>2607</v>
      </c>
      <c r="D2167" t="s">
        <v>2179</v>
      </c>
      <c r="E2167" t="s">
        <v>2607</v>
      </c>
    </row>
    <row r="2168" spans="1:5" hidden="1" x14ac:dyDescent="0.3">
      <c r="A2168" t="s">
        <v>1420</v>
      </c>
      <c r="B2168" t="s">
        <v>2607</v>
      </c>
      <c r="D2168" t="s">
        <v>2180</v>
      </c>
      <c r="E2168" t="s">
        <v>2607</v>
      </c>
    </row>
    <row r="2169" spans="1:5" hidden="1" x14ac:dyDescent="0.3">
      <c r="A2169" t="s">
        <v>1421</v>
      </c>
      <c r="B2169" t="s">
        <v>2607</v>
      </c>
      <c r="D2169" t="s">
        <v>2181</v>
      </c>
      <c r="E2169" t="s">
        <v>2607</v>
      </c>
    </row>
    <row r="2170" spans="1:5" hidden="1" x14ac:dyDescent="0.3">
      <c r="A2170" t="s">
        <v>163</v>
      </c>
      <c r="B2170" t="s">
        <v>2607</v>
      </c>
      <c r="D2170" t="s">
        <v>2182</v>
      </c>
      <c r="E2170" t="s">
        <v>2607</v>
      </c>
    </row>
    <row r="2171" spans="1:5" hidden="1" x14ac:dyDescent="0.3">
      <c r="A2171" t="s">
        <v>809</v>
      </c>
      <c r="B2171" t="s">
        <v>2607</v>
      </c>
      <c r="D2171" t="s">
        <v>2183</v>
      </c>
      <c r="E2171" t="s">
        <v>2607</v>
      </c>
    </row>
    <row r="2172" spans="1:5" hidden="1" x14ac:dyDescent="0.3">
      <c r="A2172" t="s">
        <v>1422</v>
      </c>
      <c r="B2172" t="s">
        <v>2607</v>
      </c>
      <c r="D2172" t="s">
        <v>2184</v>
      </c>
      <c r="E2172" t="s">
        <v>2607</v>
      </c>
    </row>
    <row r="2173" spans="1:5" hidden="1" x14ac:dyDescent="0.3">
      <c r="A2173" t="s">
        <v>1013</v>
      </c>
      <c r="B2173" t="s">
        <v>2607</v>
      </c>
      <c r="D2173" t="s">
        <v>2185</v>
      </c>
      <c r="E2173" t="s">
        <v>2607</v>
      </c>
    </row>
    <row r="2174" spans="1:5" hidden="1" x14ac:dyDescent="0.3">
      <c r="A2174" t="s">
        <v>1423</v>
      </c>
      <c r="B2174" t="s">
        <v>2607</v>
      </c>
      <c r="D2174" t="s">
        <v>2186</v>
      </c>
      <c r="E2174" t="s">
        <v>2607</v>
      </c>
    </row>
    <row r="2175" spans="1:5" hidden="1" x14ac:dyDescent="0.3">
      <c r="A2175" t="s">
        <v>1424</v>
      </c>
      <c r="B2175" t="s">
        <v>2607</v>
      </c>
      <c r="D2175" t="s">
        <v>2187</v>
      </c>
      <c r="E2175" t="s">
        <v>2607</v>
      </c>
    </row>
    <row r="2176" spans="1:5" hidden="1" x14ac:dyDescent="0.3">
      <c r="A2176" t="s">
        <v>113</v>
      </c>
      <c r="B2176" t="s">
        <v>2607</v>
      </c>
      <c r="D2176" t="s">
        <v>2188</v>
      </c>
      <c r="E2176" t="s">
        <v>2607</v>
      </c>
    </row>
    <row r="2177" spans="1:5" hidden="1" x14ac:dyDescent="0.3">
      <c r="A2177" t="s">
        <v>1425</v>
      </c>
      <c r="B2177" t="s">
        <v>2607</v>
      </c>
      <c r="D2177" t="s">
        <v>2189</v>
      </c>
      <c r="E2177" t="s">
        <v>2607</v>
      </c>
    </row>
    <row r="2178" spans="1:5" hidden="1" x14ac:dyDescent="0.3">
      <c r="A2178" t="s">
        <v>1426</v>
      </c>
      <c r="B2178" t="s">
        <v>2607</v>
      </c>
      <c r="D2178" t="s">
        <v>2190</v>
      </c>
      <c r="E2178" t="s">
        <v>2607</v>
      </c>
    </row>
    <row r="2179" spans="1:5" hidden="1" x14ac:dyDescent="0.3">
      <c r="A2179" t="s">
        <v>157</v>
      </c>
      <c r="B2179" t="s">
        <v>2607</v>
      </c>
      <c r="D2179" t="s">
        <v>2191</v>
      </c>
      <c r="E2179" t="s">
        <v>2607</v>
      </c>
    </row>
    <row r="2180" spans="1:5" hidden="1" x14ac:dyDescent="0.3">
      <c r="A2180" t="s">
        <v>1427</v>
      </c>
      <c r="B2180" t="s">
        <v>2607</v>
      </c>
      <c r="D2180" t="s">
        <v>2192</v>
      </c>
      <c r="E2180" t="s">
        <v>2607</v>
      </c>
    </row>
    <row r="2181" spans="1:5" hidden="1" x14ac:dyDescent="0.3">
      <c r="A2181" t="s">
        <v>1428</v>
      </c>
      <c r="B2181" t="s">
        <v>2607</v>
      </c>
      <c r="D2181" t="s">
        <v>2193</v>
      </c>
      <c r="E2181" t="s">
        <v>2607</v>
      </c>
    </row>
    <row r="2182" spans="1:5" hidden="1" x14ac:dyDescent="0.3">
      <c r="A2182" t="s">
        <v>387</v>
      </c>
      <c r="B2182" t="s">
        <v>2607</v>
      </c>
      <c r="D2182" t="s">
        <v>2194</v>
      </c>
      <c r="E2182" t="s">
        <v>2607</v>
      </c>
    </row>
    <row r="2183" spans="1:5" hidden="1" x14ac:dyDescent="0.3">
      <c r="A2183" t="s">
        <v>1429</v>
      </c>
      <c r="B2183" t="s">
        <v>2607</v>
      </c>
      <c r="D2183" t="s">
        <v>2195</v>
      </c>
      <c r="E2183" t="s">
        <v>2607</v>
      </c>
    </row>
    <row r="2184" spans="1:5" hidden="1" x14ac:dyDescent="0.3">
      <c r="A2184" t="s">
        <v>1430</v>
      </c>
      <c r="B2184" t="s">
        <v>2607</v>
      </c>
      <c r="D2184" t="s">
        <v>2196</v>
      </c>
      <c r="E2184" t="s">
        <v>2607</v>
      </c>
    </row>
    <row r="2185" spans="1:5" hidden="1" x14ac:dyDescent="0.3">
      <c r="A2185" t="s">
        <v>1431</v>
      </c>
      <c r="B2185" t="s">
        <v>2607</v>
      </c>
      <c r="D2185" t="s">
        <v>2197</v>
      </c>
      <c r="E2185" t="s">
        <v>2607</v>
      </c>
    </row>
    <row r="2186" spans="1:5" hidden="1" x14ac:dyDescent="0.3">
      <c r="A2186" t="s">
        <v>1432</v>
      </c>
      <c r="B2186" t="s">
        <v>2607</v>
      </c>
      <c r="D2186" t="s">
        <v>2198</v>
      </c>
      <c r="E2186" t="s">
        <v>2607</v>
      </c>
    </row>
    <row r="2187" spans="1:5" hidden="1" x14ac:dyDescent="0.3">
      <c r="A2187" t="s">
        <v>1433</v>
      </c>
      <c r="B2187" t="s">
        <v>2607</v>
      </c>
      <c r="D2187" t="s">
        <v>2199</v>
      </c>
      <c r="E2187" t="s">
        <v>2607</v>
      </c>
    </row>
    <row r="2188" spans="1:5" x14ac:dyDescent="0.3">
      <c r="A2188" t="s">
        <v>1434</v>
      </c>
      <c r="B2188" t="s">
        <v>2607</v>
      </c>
      <c r="D2188" t="s">
        <v>2200</v>
      </c>
      <c r="E2188" t="s">
        <v>2608</v>
      </c>
    </row>
    <row r="2189" spans="1:5" hidden="1" x14ac:dyDescent="0.3">
      <c r="A2189" t="s">
        <v>35</v>
      </c>
      <c r="B2189" t="s">
        <v>2607</v>
      </c>
      <c r="D2189" t="s">
        <v>2201</v>
      </c>
      <c r="E2189" t="s">
        <v>2607</v>
      </c>
    </row>
    <row r="2190" spans="1:5" hidden="1" x14ac:dyDescent="0.3">
      <c r="A2190" t="s">
        <v>1435</v>
      </c>
      <c r="B2190" t="s">
        <v>2607</v>
      </c>
      <c r="D2190" t="s">
        <v>2202</v>
      </c>
      <c r="E2190" t="s">
        <v>2607</v>
      </c>
    </row>
    <row r="2191" spans="1:5" hidden="1" x14ac:dyDescent="0.3">
      <c r="A2191" t="s">
        <v>1299</v>
      </c>
      <c r="B2191" t="s">
        <v>2607</v>
      </c>
      <c r="D2191" t="s">
        <v>2203</v>
      </c>
      <c r="E2191" t="s">
        <v>2607</v>
      </c>
    </row>
    <row r="2192" spans="1:5" hidden="1" x14ac:dyDescent="0.3">
      <c r="A2192" t="s">
        <v>1436</v>
      </c>
      <c r="B2192" t="s">
        <v>2607</v>
      </c>
      <c r="D2192" t="s">
        <v>2204</v>
      </c>
      <c r="E2192" t="s">
        <v>2607</v>
      </c>
    </row>
    <row r="2193" spans="1:5" hidden="1" x14ac:dyDescent="0.3">
      <c r="A2193" t="s">
        <v>1437</v>
      </c>
      <c r="B2193" t="s">
        <v>2607</v>
      </c>
      <c r="D2193" t="s">
        <v>2205</v>
      </c>
      <c r="E2193" t="s">
        <v>2607</v>
      </c>
    </row>
    <row r="2194" spans="1:5" hidden="1" x14ac:dyDescent="0.3">
      <c r="A2194" t="s">
        <v>1060</v>
      </c>
      <c r="B2194" t="s">
        <v>2607</v>
      </c>
      <c r="D2194" t="s">
        <v>2206</v>
      </c>
      <c r="E2194" t="s">
        <v>2607</v>
      </c>
    </row>
    <row r="2195" spans="1:5" hidden="1" x14ac:dyDescent="0.3">
      <c r="A2195" t="s">
        <v>1344</v>
      </c>
      <c r="B2195" t="s">
        <v>2607</v>
      </c>
      <c r="D2195" t="s">
        <v>2207</v>
      </c>
      <c r="E2195" t="s">
        <v>2607</v>
      </c>
    </row>
    <row r="2196" spans="1:5" hidden="1" x14ac:dyDescent="0.3">
      <c r="A2196" t="s">
        <v>247</v>
      </c>
      <c r="B2196" t="s">
        <v>2608</v>
      </c>
      <c r="D2196" t="s">
        <v>2208</v>
      </c>
      <c r="E2196" t="s">
        <v>2607</v>
      </c>
    </row>
    <row r="2197" spans="1:5" hidden="1" x14ac:dyDescent="0.3">
      <c r="A2197" t="s">
        <v>541</v>
      </c>
      <c r="B2197" t="s">
        <v>2608</v>
      </c>
      <c r="D2197" t="s">
        <v>2209</v>
      </c>
      <c r="E2197" t="s">
        <v>2607</v>
      </c>
    </row>
    <row r="2198" spans="1:5" hidden="1" x14ac:dyDescent="0.3">
      <c r="A2198" t="s">
        <v>469</v>
      </c>
      <c r="B2198" t="s">
        <v>2608</v>
      </c>
      <c r="D2198" t="s">
        <v>2210</v>
      </c>
      <c r="E2198" t="s">
        <v>2607</v>
      </c>
    </row>
    <row r="2199" spans="1:5" hidden="1" x14ac:dyDescent="0.3">
      <c r="A2199" t="s">
        <v>1267</v>
      </c>
      <c r="B2199" t="s">
        <v>2608</v>
      </c>
      <c r="D2199" t="s">
        <v>2211</v>
      </c>
      <c r="E2199" t="s">
        <v>2607</v>
      </c>
    </row>
    <row r="2200" spans="1:5" hidden="1" x14ac:dyDescent="0.3">
      <c r="A2200" t="s">
        <v>684</v>
      </c>
      <c r="B2200" t="s">
        <v>2608</v>
      </c>
      <c r="D2200" t="s">
        <v>2212</v>
      </c>
      <c r="E2200" t="s">
        <v>2607</v>
      </c>
    </row>
    <row r="2201" spans="1:5" hidden="1" x14ac:dyDescent="0.3">
      <c r="A2201" t="s">
        <v>360</v>
      </c>
      <c r="B2201" t="s">
        <v>2607</v>
      </c>
      <c r="D2201" t="s">
        <v>2213</v>
      </c>
      <c r="E2201" t="s">
        <v>2607</v>
      </c>
    </row>
    <row r="2202" spans="1:5" hidden="1" x14ac:dyDescent="0.3">
      <c r="A2202" t="s">
        <v>1438</v>
      </c>
      <c r="B2202" t="s">
        <v>2607</v>
      </c>
      <c r="D2202" t="s">
        <v>2214</v>
      </c>
      <c r="E2202" t="s">
        <v>2607</v>
      </c>
    </row>
    <row r="2203" spans="1:5" hidden="1" x14ac:dyDescent="0.3">
      <c r="A2203" t="s">
        <v>713</v>
      </c>
      <c r="B2203" t="s">
        <v>2607</v>
      </c>
      <c r="D2203" t="s">
        <v>2215</v>
      </c>
      <c r="E2203" t="s">
        <v>2607</v>
      </c>
    </row>
    <row r="2204" spans="1:5" hidden="1" x14ac:dyDescent="0.3">
      <c r="A2204" t="s">
        <v>1439</v>
      </c>
      <c r="B2204" t="s">
        <v>2607</v>
      </c>
      <c r="D2204" t="s">
        <v>2216</v>
      </c>
      <c r="E2204" t="s">
        <v>2607</v>
      </c>
    </row>
    <row r="2205" spans="1:5" hidden="1" x14ac:dyDescent="0.3">
      <c r="A2205" t="s">
        <v>1440</v>
      </c>
      <c r="B2205" t="s">
        <v>2607</v>
      </c>
      <c r="D2205" t="s">
        <v>2217</v>
      </c>
      <c r="E2205" t="s">
        <v>2607</v>
      </c>
    </row>
    <row r="2206" spans="1:5" hidden="1" x14ac:dyDescent="0.3">
      <c r="A2206" t="s">
        <v>537</v>
      </c>
      <c r="B2206" t="s">
        <v>2607</v>
      </c>
      <c r="D2206" t="s">
        <v>2218</v>
      </c>
      <c r="E2206" t="s">
        <v>2607</v>
      </c>
    </row>
    <row r="2207" spans="1:5" hidden="1" x14ac:dyDescent="0.3">
      <c r="A2207" t="s">
        <v>1441</v>
      </c>
      <c r="B2207" t="s">
        <v>2607</v>
      </c>
      <c r="D2207" t="s">
        <v>2219</v>
      </c>
      <c r="E2207" t="s">
        <v>2607</v>
      </c>
    </row>
    <row r="2208" spans="1:5" hidden="1" x14ac:dyDescent="0.3">
      <c r="A2208" t="s">
        <v>571</v>
      </c>
      <c r="B2208" t="s">
        <v>2607</v>
      </c>
      <c r="D2208" t="s">
        <v>2220</v>
      </c>
      <c r="E2208" t="s">
        <v>2607</v>
      </c>
    </row>
    <row r="2209" spans="1:5" hidden="1" x14ac:dyDescent="0.3">
      <c r="A2209" t="s">
        <v>1442</v>
      </c>
      <c r="B2209" t="s">
        <v>2607</v>
      </c>
      <c r="D2209" t="s">
        <v>2221</v>
      </c>
      <c r="E2209" t="s">
        <v>2607</v>
      </c>
    </row>
    <row r="2210" spans="1:5" hidden="1" x14ac:dyDescent="0.3">
      <c r="A2210" t="s">
        <v>1443</v>
      </c>
      <c r="B2210" t="s">
        <v>2608</v>
      </c>
      <c r="D2210" t="s">
        <v>2222</v>
      </c>
      <c r="E2210" t="s">
        <v>2607</v>
      </c>
    </row>
    <row r="2211" spans="1:5" hidden="1" x14ac:dyDescent="0.3">
      <c r="A2211" t="s">
        <v>88</v>
      </c>
      <c r="B2211" t="s">
        <v>2608</v>
      </c>
      <c r="D2211" t="s">
        <v>2223</v>
      </c>
      <c r="E2211" t="s">
        <v>2607</v>
      </c>
    </row>
    <row r="2212" spans="1:5" hidden="1" x14ac:dyDescent="0.3">
      <c r="A2212" t="s">
        <v>315</v>
      </c>
      <c r="B2212" t="s">
        <v>2608</v>
      </c>
      <c r="D2212" t="s">
        <v>2224</v>
      </c>
      <c r="E2212" t="s">
        <v>2607</v>
      </c>
    </row>
    <row r="2213" spans="1:5" hidden="1" x14ac:dyDescent="0.3">
      <c r="A2213" t="s">
        <v>1444</v>
      </c>
      <c r="B2213" t="s">
        <v>2608</v>
      </c>
      <c r="D2213" t="s">
        <v>2225</v>
      </c>
      <c r="E2213" t="s">
        <v>2607</v>
      </c>
    </row>
    <row r="2214" spans="1:5" hidden="1" x14ac:dyDescent="0.3">
      <c r="A2214" t="s">
        <v>89</v>
      </c>
      <c r="B2214" t="s">
        <v>2608</v>
      </c>
      <c r="D2214" t="s">
        <v>2226</v>
      </c>
      <c r="E2214" t="s">
        <v>2607</v>
      </c>
    </row>
    <row r="2215" spans="1:5" hidden="1" x14ac:dyDescent="0.3">
      <c r="A2215" t="s">
        <v>1154</v>
      </c>
      <c r="B2215" t="s">
        <v>2608</v>
      </c>
      <c r="D2215" t="s">
        <v>2227</v>
      </c>
      <c r="E2215" t="s">
        <v>2607</v>
      </c>
    </row>
    <row r="2216" spans="1:5" hidden="1" x14ac:dyDescent="0.3">
      <c r="A2216" t="s">
        <v>1271</v>
      </c>
      <c r="B2216" t="s">
        <v>2608</v>
      </c>
      <c r="D2216" t="s">
        <v>2228</v>
      </c>
      <c r="E2216" t="s">
        <v>2607</v>
      </c>
    </row>
    <row r="2217" spans="1:5" hidden="1" x14ac:dyDescent="0.3">
      <c r="A2217" t="s">
        <v>176</v>
      </c>
      <c r="B2217" t="s">
        <v>2608</v>
      </c>
      <c r="D2217" t="s">
        <v>2229</v>
      </c>
      <c r="E2217" t="s">
        <v>2607</v>
      </c>
    </row>
    <row r="2218" spans="1:5" hidden="1" x14ac:dyDescent="0.3">
      <c r="A2218" t="s">
        <v>225</v>
      </c>
      <c r="B2218" t="s">
        <v>2608</v>
      </c>
      <c r="D2218" t="s">
        <v>2230</v>
      </c>
      <c r="E2218" t="s">
        <v>2607</v>
      </c>
    </row>
    <row r="2219" spans="1:5" hidden="1" x14ac:dyDescent="0.3">
      <c r="A2219" t="s">
        <v>1445</v>
      </c>
      <c r="B2219" t="s">
        <v>2607</v>
      </c>
      <c r="D2219" t="s">
        <v>2231</v>
      </c>
      <c r="E2219" t="s">
        <v>2607</v>
      </c>
    </row>
    <row r="2220" spans="1:5" hidden="1" x14ac:dyDescent="0.3">
      <c r="A2220" t="s">
        <v>1446</v>
      </c>
      <c r="B2220" t="s">
        <v>2607</v>
      </c>
      <c r="D2220" t="s">
        <v>2232</v>
      </c>
      <c r="E2220" t="s">
        <v>2607</v>
      </c>
    </row>
    <row r="2221" spans="1:5" hidden="1" x14ac:dyDescent="0.3">
      <c r="A2221" t="s">
        <v>1447</v>
      </c>
      <c r="B2221" t="s">
        <v>2607</v>
      </c>
      <c r="D2221" t="s">
        <v>2233</v>
      </c>
      <c r="E2221" t="s">
        <v>2607</v>
      </c>
    </row>
    <row r="2222" spans="1:5" hidden="1" x14ac:dyDescent="0.3">
      <c r="A2222" t="s">
        <v>526</v>
      </c>
      <c r="B2222" t="s">
        <v>2607</v>
      </c>
      <c r="D2222" t="s">
        <v>2234</v>
      </c>
      <c r="E2222" t="s">
        <v>2607</v>
      </c>
    </row>
    <row r="2223" spans="1:5" hidden="1" x14ac:dyDescent="0.3">
      <c r="A2223" t="s">
        <v>1448</v>
      </c>
      <c r="B2223" t="s">
        <v>2607</v>
      </c>
      <c r="D2223" t="s">
        <v>2235</v>
      </c>
      <c r="E2223" t="s">
        <v>2607</v>
      </c>
    </row>
    <row r="2224" spans="1:5" hidden="1" x14ac:dyDescent="0.3">
      <c r="A2224" t="s">
        <v>733</v>
      </c>
      <c r="B2224" t="s">
        <v>2607</v>
      </c>
      <c r="D2224" t="s">
        <v>2236</v>
      </c>
      <c r="E2224" t="s">
        <v>2607</v>
      </c>
    </row>
    <row r="2225" spans="1:5" hidden="1" x14ac:dyDescent="0.3">
      <c r="A2225" t="s">
        <v>1388</v>
      </c>
      <c r="B2225" t="s">
        <v>2607</v>
      </c>
      <c r="D2225" t="s">
        <v>2237</v>
      </c>
      <c r="E2225" t="s">
        <v>2607</v>
      </c>
    </row>
    <row r="2226" spans="1:5" hidden="1" x14ac:dyDescent="0.3">
      <c r="A2226" t="s">
        <v>832</v>
      </c>
      <c r="B2226" t="s">
        <v>2607</v>
      </c>
      <c r="D2226" t="s">
        <v>2238</v>
      </c>
      <c r="E2226" t="s">
        <v>2607</v>
      </c>
    </row>
    <row r="2227" spans="1:5" hidden="1" x14ac:dyDescent="0.3">
      <c r="A2227" t="s">
        <v>1213</v>
      </c>
      <c r="B2227" t="s">
        <v>2607</v>
      </c>
      <c r="D2227" t="s">
        <v>2239</v>
      </c>
      <c r="E2227" t="s">
        <v>2607</v>
      </c>
    </row>
    <row r="2228" spans="1:5" hidden="1" x14ac:dyDescent="0.3">
      <c r="A2228" t="s">
        <v>1449</v>
      </c>
      <c r="B2228" t="s">
        <v>2607</v>
      </c>
      <c r="D2228" t="s">
        <v>2240</v>
      </c>
      <c r="E2228" t="s">
        <v>2607</v>
      </c>
    </row>
    <row r="2229" spans="1:5" hidden="1" x14ac:dyDescent="0.3">
      <c r="A2229" t="s">
        <v>1450</v>
      </c>
      <c r="B2229" t="s">
        <v>2607</v>
      </c>
      <c r="D2229" t="s">
        <v>2241</v>
      </c>
      <c r="E2229" t="s">
        <v>2607</v>
      </c>
    </row>
    <row r="2230" spans="1:5" hidden="1" x14ac:dyDescent="0.3">
      <c r="A2230" t="s">
        <v>1451</v>
      </c>
      <c r="B2230" t="s">
        <v>2607</v>
      </c>
      <c r="D2230" t="s">
        <v>2242</v>
      </c>
      <c r="E2230" t="s">
        <v>2607</v>
      </c>
    </row>
    <row r="2231" spans="1:5" hidden="1" x14ac:dyDescent="0.3">
      <c r="A2231" t="s">
        <v>285</v>
      </c>
      <c r="B2231" t="s">
        <v>2607</v>
      </c>
      <c r="D2231" t="s">
        <v>2243</v>
      </c>
      <c r="E2231" t="s">
        <v>2607</v>
      </c>
    </row>
    <row r="2232" spans="1:5" hidden="1" x14ac:dyDescent="0.3">
      <c r="A2232" t="s">
        <v>1452</v>
      </c>
      <c r="B2232" t="s">
        <v>2607</v>
      </c>
      <c r="D2232" t="s">
        <v>2244</v>
      </c>
      <c r="E2232" t="s">
        <v>2607</v>
      </c>
    </row>
    <row r="2233" spans="1:5" hidden="1" x14ac:dyDescent="0.3">
      <c r="A2233" t="s">
        <v>1453</v>
      </c>
      <c r="B2233" t="s">
        <v>2607</v>
      </c>
      <c r="D2233" t="s">
        <v>2245</v>
      </c>
      <c r="E2233" t="s">
        <v>2607</v>
      </c>
    </row>
    <row r="2234" spans="1:5" hidden="1" x14ac:dyDescent="0.3">
      <c r="A2234" t="s">
        <v>1396</v>
      </c>
      <c r="B2234" t="s">
        <v>2607</v>
      </c>
      <c r="D2234" t="s">
        <v>2246</v>
      </c>
      <c r="E2234" t="s">
        <v>2607</v>
      </c>
    </row>
    <row r="2235" spans="1:5" hidden="1" x14ac:dyDescent="0.3">
      <c r="A2235" t="s">
        <v>405</v>
      </c>
      <c r="B2235" t="s">
        <v>2607</v>
      </c>
      <c r="D2235" t="s">
        <v>2247</v>
      </c>
      <c r="E2235" t="s">
        <v>2607</v>
      </c>
    </row>
    <row r="2236" spans="1:5" hidden="1" x14ac:dyDescent="0.3">
      <c r="A2236" t="s">
        <v>1454</v>
      </c>
      <c r="B2236" t="s">
        <v>2607</v>
      </c>
      <c r="D2236" t="s">
        <v>2248</v>
      </c>
      <c r="E2236" t="s">
        <v>2607</v>
      </c>
    </row>
    <row r="2237" spans="1:5" x14ac:dyDescent="0.3">
      <c r="A2237" t="s">
        <v>608</v>
      </c>
      <c r="B2237" t="s">
        <v>2607</v>
      </c>
      <c r="D2237" t="s">
        <v>2249</v>
      </c>
      <c r="E2237" t="s">
        <v>2608</v>
      </c>
    </row>
    <row r="2238" spans="1:5" hidden="1" x14ac:dyDescent="0.3">
      <c r="A2238" t="s">
        <v>1455</v>
      </c>
      <c r="B2238" t="s">
        <v>2607</v>
      </c>
      <c r="D2238" t="s">
        <v>2250</v>
      </c>
      <c r="E2238" t="s">
        <v>2607</v>
      </c>
    </row>
    <row r="2239" spans="1:5" x14ac:dyDescent="0.3">
      <c r="A2239" t="s">
        <v>1456</v>
      </c>
      <c r="B2239" t="s">
        <v>2607</v>
      </c>
      <c r="D2239" t="s">
        <v>2251</v>
      </c>
      <c r="E2239" t="s">
        <v>2608</v>
      </c>
    </row>
    <row r="2240" spans="1:5" x14ac:dyDescent="0.3">
      <c r="A2240" t="s">
        <v>508</v>
      </c>
      <c r="B2240" t="s">
        <v>2607</v>
      </c>
      <c r="D2240" t="s">
        <v>2252</v>
      </c>
      <c r="E2240" t="s">
        <v>2608</v>
      </c>
    </row>
    <row r="2241" spans="1:5" x14ac:dyDescent="0.3">
      <c r="A2241" t="s">
        <v>111</v>
      </c>
      <c r="B2241" t="s">
        <v>2607</v>
      </c>
      <c r="D2241" t="s">
        <v>2253</v>
      </c>
      <c r="E2241" t="s">
        <v>2608</v>
      </c>
    </row>
    <row r="2242" spans="1:5" x14ac:dyDescent="0.3">
      <c r="A2242" t="s">
        <v>1004</v>
      </c>
      <c r="B2242" t="s">
        <v>2607</v>
      </c>
      <c r="D2242" t="s">
        <v>2254</v>
      </c>
      <c r="E2242" t="s">
        <v>2608</v>
      </c>
    </row>
    <row r="2243" spans="1:5" x14ac:dyDescent="0.3">
      <c r="A2243" t="s">
        <v>1282</v>
      </c>
      <c r="B2243" t="s">
        <v>2607</v>
      </c>
      <c r="D2243" t="s">
        <v>2255</v>
      </c>
      <c r="E2243" t="s">
        <v>2608</v>
      </c>
    </row>
    <row r="2244" spans="1:5" x14ac:dyDescent="0.3">
      <c r="A2244" t="s">
        <v>1453</v>
      </c>
      <c r="B2244" t="s">
        <v>2607</v>
      </c>
      <c r="D2244" t="s">
        <v>2256</v>
      </c>
      <c r="E2244" t="s">
        <v>2608</v>
      </c>
    </row>
    <row r="2245" spans="1:5" x14ac:dyDescent="0.3">
      <c r="A2245" t="s">
        <v>1457</v>
      </c>
      <c r="B2245" t="s">
        <v>2607</v>
      </c>
      <c r="D2245" t="s">
        <v>2257</v>
      </c>
      <c r="E2245" t="s">
        <v>2608</v>
      </c>
    </row>
    <row r="2246" spans="1:5" hidden="1" x14ac:dyDescent="0.3">
      <c r="A2246" t="s">
        <v>1149</v>
      </c>
      <c r="B2246" t="s">
        <v>2607</v>
      </c>
      <c r="D2246" t="s">
        <v>2258</v>
      </c>
      <c r="E2246" t="s">
        <v>2607</v>
      </c>
    </row>
    <row r="2247" spans="1:5" hidden="1" x14ac:dyDescent="0.3">
      <c r="A2247" t="s">
        <v>1458</v>
      </c>
      <c r="B2247" t="s">
        <v>2607</v>
      </c>
      <c r="D2247" t="s">
        <v>2259</v>
      </c>
      <c r="E2247" t="s">
        <v>2607</v>
      </c>
    </row>
    <row r="2248" spans="1:5" hidden="1" x14ac:dyDescent="0.3">
      <c r="A2248" t="s">
        <v>306</v>
      </c>
      <c r="B2248" t="s">
        <v>2607</v>
      </c>
      <c r="D2248" t="s">
        <v>2260</v>
      </c>
      <c r="E2248" t="s">
        <v>2607</v>
      </c>
    </row>
    <row r="2249" spans="1:5" hidden="1" x14ac:dyDescent="0.3">
      <c r="A2249" t="s">
        <v>1459</v>
      </c>
      <c r="B2249" t="s">
        <v>2607</v>
      </c>
      <c r="D2249" t="s">
        <v>2261</v>
      </c>
      <c r="E2249" t="s">
        <v>2607</v>
      </c>
    </row>
    <row r="2250" spans="1:5" hidden="1" x14ac:dyDescent="0.3">
      <c r="A2250" t="s">
        <v>1460</v>
      </c>
      <c r="B2250" t="s">
        <v>2607</v>
      </c>
      <c r="D2250" t="s">
        <v>2262</v>
      </c>
      <c r="E2250" t="s">
        <v>2607</v>
      </c>
    </row>
    <row r="2251" spans="1:5" hidden="1" x14ac:dyDescent="0.3">
      <c r="A2251" t="s">
        <v>1133</v>
      </c>
      <c r="B2251" t="s">
        <v>2607</v>
      </c>
      <c r="D2251" t="s">
        <v>2263</v>
      </c>
      <c r="E2251" t="s">
        <v>2607</v>
      </c>
    </row>
    <row r="2252" spans="1:5" hidden="1" x14ac:dyDescent="0.3">
      <c r="A2252" t="s">
        <v>1461</v>
      </c>
      <c r="B2252" t="s">
        <v>2607</v>
      </c>
      <c r="D2252" t="s">
        <v>2264</v>
      </c>
      <c r="E2252" t="s">
        <v>2607</v>
      </c>
    </row>
    <row r="2253" spans="1:5" hidden="1" x14ac:dyDescent="0.3">
      <c r="A2253" t="s">
        <v>1462</v>
      </c>
      <c r="B2253" t="s">
        <v>2607</v>
      </c>
      <c r="D2253" t="s">
        <v>2265</v>
      </c>
      <c r="E2253" t="s">
        <v>2607</v>
      </c>
    </row>
    <row r="2254" spans="1:5" hidden="1" x14ac:dyDescent="0.3">
      <c r="A2254" t="s">
        <v>1370</v>
      </c>
      <c r="B2254" t="s">
        <v>2607</v>
      </c>
      <c r="D2254" t="s">
        <v>2266</v>
      </c>
      <c r="E2254" t="s">
        <v>2607</v>
      </c>
    </row>
    <row r="2255" spans="1:5" hidden="1" x14ac:dyDescent="0.3">
      <c r="A2255" t="s">
        <v>801</v>
      </c>
      <c r="B2255" t="s">
        <v>2607</v>
      </c>
      <c r="D2255" t="s">
        <v>2267</v>
      </c>
      <c r="E2255" t="s">
        <v>2607</v>
      </c>
    </row>
    <row r="2256" spans="1:5" hidden="1" x14ac:dyDescent="0.3">
      <c r="A2256" t="s">
        <v>1056</v>
      </c>
      <c r="B2256" t="s">
        <v>2607</v>
      </c>
      <c r="D2256" t="s">
        <v>2268</v>
      </c>
      <c r="E2256" t="s">
        <v>2607</v>
      </c>
    </row>
    <row r="2257" spans="1:5" hidden="1" x14ac:dyDescent="0.3">
      <c r="A2257" t="s">
        <v>1463</v>
      </c>
      <c r="B2257" t="s">
        <v>2607</v>
      </c>
      <c r="D2257" t="s">
        <v>2269</v>
      </c>
      <c r="E2257" t="s">
        <v>2607</v>
      </c>
    </row>
    <row r="2258" spans="1:5" hidden="1" x14ac:dyDescent="0.3">
      <c r="A2258" t="s">
        <v>986</v>
      </c>
      <c r="B2258" t="s">
        <v>2607</v>
      </c>
      <c r="D2258" t="s">
        <v>2270</v>
      </c>
      <c r="E2258" t="s">
        <v>2607</v>
      </c>
    </row>
    <row r="2259" spans="1:5" hidden="1" x14ac:dyDescent="0.3">
      <c r="A2259" t="s">
        <v>1464</v>
      </c>
      <c r="B2259" t="s">
        <v>2607</v>
      </c>
      <c r="D2259" t="s">
        <v>2271</v>
      </c>
      <c r="E2259" t="s">
        <v>2607</v>
      </c>
    </row>
    <row r="2260" spans="1:5" hidden="1" x14ac:dyDescent="0.3">
      <c r="A2260" t="s">
        <v>1465</v>
      </c>
      <c r="B2260" t="s">
        <v>2607</v>
      </c>
      <c r="D2260" t="s">
        <v>2272</v>
      </c>
      <c r="E2260" t="s">
        <v>2607</v>
      </c>
    </row>
    <row r="2261" spans="1:5" x14ac:dyDescent="0.3">
      <c r="A2261" t="s">
        <v>1406</v>
      </c>
      <c r="B2261" t="s">
        <v>2607</v>
      </c>
      <c r="D2261" t="s">
        <v>2273</v>
      </c>
      <c r="E2261" t="s">
        <v>2608</v>
      </c>
    </row>
    <row r="2262" spans="1:5" hidden="1" x14ac:dyDescent="0.3">
      <c r="A2262" t="s">
        <v>1466</v>
      </c>
      <c r="B2262" t="s">
        <v>2607</v>
      </c>
      <c r="D2262" t="s">
        <v>2274</v>
      </c>
      <c r="E2262" t="s">
        <v>2607</v>
      </c>
    </row>
    <row r="2263" spans="1:5" hidden="1" x14ac:dyDescent="0.3">
      <c r="A2263" t="s">
        <v>1073</v>
      </c>
      <c r="B2263" t="s">
        <v>2607</v>
      </c>
      <c r="D2263" t="s">
        <v>2275</v>
      </c>
      <c r="E2263" t="s">
        <v>2607</v>
      </c>
    </row>
    <row r="2264" spans="1:5" hidden="1" x14ac:dyDescent="0.3">
      <c r="A2264" t="s">
        <v>159</v>
      </c>
      <c r="B2264" t="s">
        <v>2607</v>
      </c>
      <c r="D2264" t="s">
        <v>2276</v>
      </c>
      <c r="E2264" t="s">
        <v>2607</v>
      </c>
    </row>
    <row r="2265" spans="1:5" hidden="1" x14ac:dyDescent="0.3">
      <c r="A2265" t="s">
        <v>1467</v>
      </c>
      <c r="B2265" t="s">
        <v>2607</v>
      </c>
      <c r="D2265" t="s">
        <v>2277</v>
      </c>
      <c r="E2265" t="s">
        <v>2607</v>
      </c>
    </row>
    <row r="2266" spans="1:5" hidden="1" x14ac:dyDescent="0.3">
      <c r="A2266" t="s">
        <v>1468</v>
      </c>
      <c r="B2266" t="s">
        <v>2607</v>
      </c>
      <c r="D2266" t="s">
        <v>2278</v>
      </c>
      <c r="E2266" t="s">
        <v>2607</v>
      </c>
    </row>
    <row r="2267" spans="1:5" hidden="1" x14ac:dyDescent="0.3">
      <c r="A2267" t="s">
        <v>1469</v>
      </c>
      <c r="B2267" t="s">
        <v>2607</v>
      </c>
      <c r="D2267" t="s">
        <v>2279</v>
      </c>
      <c r="E2267" t="s">
        <v>2607</v>
      </c>
    </row>
    <row r="2268" spans="1:5" hidden="1" x14ac:dyDescent="0.3">
      <c r="A2268" t="s">
        <v>105</v>
      </c>
      <c r="B2268" t="s">
        <v>2607</v>
      </c>
      <c r="D2268" t="s">
        <v>2280</v>
      </c>
      <c r="E2268" t="s">
        <v>2607</v>
      </c>
    </row>
    <row r="2269" spans="1:5" hidden="1" x14ac:dyDescent="0.3">
      <c r="A2269" t="s">
        <v>223</v>
      </c>
      <c r="B2269" t="s">
        <v>2607</v>
      </c>
      <c r="D2269" t="s">
        <v>2281</v>
      </c>
      <c r="E2269" t="s">
        <v>2607</v>
      </c>
    </row>
    <row r="2270" spans="1:5" x14ac:dyDescent="0.3">
      <c r="A2270" t="s">
        <v>447</v>
      </c>
      <c r="B2270" t="s">
        <v>2607</v>
      </c>
      <c r="D2270" t="s">
        <v>2282</v>
      </c>
      <c r="E2270" t="s">
        <v>2608</v>
      </c>
    </row>
    <row r="2271" spans="1:5" hidden="1" x14ac:dyDescent="0.3">
      <c r="A2271" t="s">
        <v>1470</v>
      </c>
      <c r="B2271" t="s">
        <v>2607</v>
      </c>
      <c r="D2271" t="s">
        <v>2283</v>
      </c>
      <c r="E2271" t="s">
        <v>2607</v>
      </c>
    </row>
    <row r="2272" spans="1:5" hidden="1" x14ac:dyDescent="0.3">
      <c r="A2272" t="s">
        <v>630</v>
      </c>
      <c r="B2272" t="s">
        <v>2607</v>
      </c>
      <c r="D2272" t="s">
        <v>2284</v>
      </c>
      <c r="E2272" t="s">
        <v>2607</v>
      </c>
    </row>
    <row r="2273" spans="1:5" hidden="1" x14ac:dyDescent="0.3">
      <c r="A2273" t="s">
        <v>1418</v>
      </c>
      <c r="B2273" t="s">
        <v>2607</v>
      </c>
      <c r="D2273" t="s">
        <v>2285</v>
      </c>
      <c r="E2273" t="s">
        <v>2607</v>
      </c>
    </row>
    <row r="2274" spans="1:5" hidden="1" x14ac:dyDescent="0.3">
      <c r="A2274" t="s">
        <v>1471</v>
      </c>
      <c r="B2274" t="s">
        <v>2607</v>
      </c>
      <c r="D2274" t="s">
        <v>2286</v>
      </c>
      <c r="E2274" t="s">
        <v>2607</v>
      </c>
    </row>
    <row r="2275" spans="1:5" hidden="1" x14ac:dyDescent="0.3">
      <c r="A2275" t="s">
        <v>1440</v>
      </c>
      <c r="B2275" t="s">
        <v>2607</v>
      </c>
      <c r="D2275" t="s">
        <v>2287</v>
      </c>
      <c r="E2275" t="s">
        <v>2607</v>
      </c>
    </row>
    <row r="2276" spans="1:5" hidden="1" x14ac:dyDescent="0.3">
      <c r="A2276" t="s">
        <v>225</v>
      </c>
      <c r="B2276" t="s">
        <v>2608</v>
      </c>
      <c r="D2276" t="s">
        <v>2288</v>
      </c>
      <c r="E2276" t="s">
        <v>2607</v>
      </c>
    </row>
    <row r="2277" spans="1:5" hidden="1" x14ac:dyDescent="0.3">
      <c r="A2277" t="s">
        <v>1472</v>
      </c>
      <c r="B2277" t="s">
        <v>2608</v>
      </c>
      <c r="D2277" t="s">
        <v>2289</v>
      </c>
      <c r="E2277" t="s">
        <v>2607</v>
      </c>
    </row>
    <row r="2278" spans="1:5" hidden="1" x14ac:dyDescent="0.3">
      <c r="A2278" t="s">
        <v>312</v>
      </c>
      <c r="B2278" t="s">
        <v>2608</v>
      </c>
      <c r="D2278" t="s">
        <v>2290</v>
      </c>
      <c r="E2278" t="s">
        <v>2607</v>
      </c>
    </row>
    <row r="2279" spans="1:5" hidden="1" x14ac:dyDescent="0.3">
      <c r="A2279" t="s">
        <v>1272</v>
      </c>
      <c r="B2279" t="s">
        <v>2608</v>
      </c>
      <c r="D2279" t="s">
        <v>2291</v>
      </c>
      <c r="E2279" t="s">
        <v>2607</v>
      </c>
    </row>
    <row r="2280" spans="1:5" hidden="1" x14ac:dyDescent="0.3">
      <c r="A2280" t="s">
        <v>1473</v>
      </c>
      <c r="B2280" t="s">
        <v>2608</v>
      </c>
      <c r="D2280" t="s">
        <v>2292</v>
      </c>
      <c r="E2280" t="s">
        <v>2607</v>
      </c>
    </row>
    <row r="2281" spans="1:5" hidden="1" x14ac:dyDescent="0.3">
      <c r="A2281" t="s">
        <v>315</v>
      </c>
      <c r="B2281" t="s">
        <v>2608</v>
      </c>
      <c r="D2281" t="s">
        <v>2293</v>
      </c>
      <c r="E2281" t="s">
        <v>2607</v>
      </c>
    </row>
    <row r="2282" spans="1:5" hidden="1" x14ac:dyDescent="0.3">
      <c r="A2282" t="s">
        <v>1143</v>
      </c>
      <c r="B2282" t="s">
        <v>2608</v>
      </c>
      <c r="D2282" t="s">
        <v>2294</v>
      </c>
      <c r="E2282" t="s">
        <v>2607</v>
      </c>
    </row>
    <row r="2283" spans="1:5" hidden="1" x14ac:dyDescent="0.3">
      <c r="A2283" t="s">
        <v>90</v>
      </c>
      <c r="B2283" t="s">
        <v>2608</v>
      </c>
      <c r="D2283" t="s">
        <v>2295</v>
      </c>
      <c r="E2283" t="s">
        <v>2607</v>
      </c>
    </row>
    <row r="2284" spans="1:5" hidden="1" x14ac:dyDescent="0.3">
      <c r="A2284" t="s">
        <v>88</v>
      </c>
      <c r="B2284" t="s">
        <v>2608</v>
      </c>
      <c r="D2284" t="s">
        <v>2296</v>
      </c>
      <c r="E2284" t="s">
        <v>2607</v>
      </c>
    </row>
    <row r="2285" spans="1:5" hidden="1" x14ac:dyDescent="0.3">
      <c r="A2285" t="s">
        <v>690</v>
      </c>
      <c r="B2285" t="s">
        <v>2608</v>
      </c>
      <c r="D2285" t="s">
        <v>2297</v>
      </c>
      <c r="E2285" t="s">
        <v>2607</v>
      </c>
    </row>
    <row r="2286" spans="1:5" hidden="1" x14ac:dyDescent="0.3">
      <c r="A2286" t="s">
        <v>176</v>
      </c>
      <c r="B2286" t="s">
        <v>2608</v>
      </c>
      <c r="D2286" t="s">
        <v>2298</v>
      </c>
      <c r="E2286" t="s">
        <v>2607</v>
      </c>
    </row>
    <row r="2287" spans="1:5" hidden="1" x14ac:dyDescent="0.3">
      <c r="A2287" t="s">
        <v>1141</v>
      </c>
      <c r="B2287" t="s">
        <v>2608</v>
      </c>
      <c r="D2287" t="s">
        <v>2299</v>
      </c>
      <c r="E2287" t="s">
        <v>2607</v>
      </c>
    </row>
    <row r="2288" spans="1:5" hidden="1" x14ac:dyDescent="0.3">
      <c r="A2288" t="s">
        <v>1474</v>
      </c>
      <c r="B2288" t="s">
        <v>2607</v>
      </c>
      <c r="D2288" t="s">
        <v>2300</v>
      </c>
      <c r="E2288" t="s">
        <v>2607</v>
      </c>
    </row>
    <row r="2289" spans="1:5" hidden="1" x14ac:dyDescent="0.3">
      <c r="A2289" t="s">
        <v>1475</v>
      </c>
      <c r="B2289" t="s">
        <v>2607</v>
      </c>
      <c r="D2289" t="s">
        <v>2301</v>
      </c>
      <c r="E2289" t="s">
        <v>2607</v>
      </c>
    </row>
    <row r="2290" spans="1:5" hidden="1" x14ac:dyDescent="0.3">
      <c r="A2290" t="s">
        <v>1476</v>
      </c>
      <c r="B2290" t="s">
        <v>2607</v>
      </c>
      <c r="D2290" t="s">
        <v>2302</v>
      </c>
      <c r="E2290" t="s">
        <v>2607</v>
      </c>
    </row>
    <row r="2291" spans="1:5" hidden="1" x14ac:dyDescent="0.3">
      <c r="A2291" t="s">
        <v>1221</v>
      </c>
      <c r="B2291" t="s">
        <v>2607</v>
      </c>
      <c r="D2291" t="s">
        <v>2303</v>
      </c>
      <c r="E2291" t="s">
        <v>2607</v>
      </c>
    </row>
    <row r="2292" spans="1:5" hidden="1" x14ac:dyDescent="0.3">
      <c r="A2292" t="s">
        <v>1477</v>
      </c>
      <c r="B2292" t="s">
        <v>2607</v>
      </c>
      <c r="D2292" t="s">
        <v>2304</v>
      </c>
      <c r="E2292" t="s">
        <v>2607</v>
      </c>
    </row>
    <row r="2293" spans="1:5" hidden="1" x14ac:dyDescent="0.3">
      <c r="A2293" t="s">
        <v>1155</v>
      </c>
      <c r="B2293" t="s">
        <v>2607</v>
      </c>
      <c r="D2293" t="s">
        <v>2305</v>
      </c>
      <c r="E2293" t="s">
        <v>2607</v>
      </c>
    </row>
    <row r="2294" spans="1:5" hidden="1" x14ac:dyDescent="0.3">
      <c r="A2294" t="s">
        <v>1478</v>
      </c>
      <c r="B2294" t="s">
        <v>2608</v>
      </c>
      <c r="D2294" t="s">
        <v>2306</v>
      </c>
      <c r="E2294" t="s">
        <v>2607</v>
      </c>
    </row>
    <row r="2295" spans="1:5" hidden="1" x14ac:dyDescent="0.3">
      <c r="A2295" t="s">
        <v>503</v>
      </c>
      <c r="B2295" t="s">
        <v>2607</v>
      </c>
      <c r="D2295" t="s">
        <v>2307</v>
      </c>
      <c r="E2295" t="s">
        <v>2607</v>
      </c>
    </row>
    <row r="2296" spans="1:5" hidden="1" x14ac:dyDescent="0.3">
      <c r="A2296" t="s">
        <v>1479</v>
      </c>
      <c r="B2296" t="s">
        <v>2607</v>
      </c>
      <c r="D2296" t="s">
        <v>2308</v>
      </c>
      <c r="E2296" t="s">
        <v>2607</v>
      </c>
    </row>
    <row r="2297" spans="1:5" hidden="1" x14ac:dyDescent="0.3">
      <c r="A2297" t="s">
        <v>537</v>
      </c>
      <c r="B2297" t="s">
        <v>2607</v>
      </c>
      <c r="D2297" t="s">
        <v>2309</v>
      </c>
      <c r="E2297" t="s">
        <v>2607</v>
      </c>
    </row>
    <row r="2298" spans="1:5" hidden="1" x14ac:dyDescent="0.3">
      <c r="A2298" t="s">
        <v>1480</v>
      </c>
      <c r="B2298" t="s">
        <v>2607</v>
      </c>
      <c r="D2298" t="s">
        <v>2310</v>
      </c>
      <c r="E2298" t="s">
        <v>2607</v>
      </c>
    </row>
    <row r="2299" spans="1:5" hidden="1" x14ac:dyDescent="0.3">
      <c r="A2299" t="s">
        <v>1481</v>
      </c>
      <c r="B2299" t="s">
        <v>2608</v>
      </c>
      <c r="D2299" t="s">
        <v>2311</v>
      </c>
      <c r="E2299" t="s">
        <v>2607</v>
      </c>
    </row>
    <row r="2300" spans="1:5" hidden="1" x14ac:dyDescent="0.3">
      <c r="A2300" t="s">
        <v>204</v>
      </c>
      <c r="B2300" t="s">
        <v>2608</v>
      </c>
      <c r="D2300" t="s">
        <v>2312</v>
      </c>
      <c r="E2300" t="s">
        <v>2607</v>
      </c>
    </row>
    <row r="2301" spans="1:5" hidden="1" x14ac:dyDescent="0.3">
      <c r="A2301" t="s">
        <v>251</v>
      </c>
      <c r="B2301" t="s">
        <v>2608</v>
      </c>
      <c r="D2301" t="s">
        <v>2313</v>
      </c>
      <c r="E2301" t="s">
        <v>2607</v>
      </c>
    </row>
    <row r="2302" spans="1:5" hidden="1" x14ac:dyDescent="0.3">
      <c r="A2302" t="s">
        <v>609</v>
      </c>
      <c r="B2302" t="s">
        <v>2608</v>
      </c>
      <c r="D2302" t="s">
        <v>2314</v>
      </c>
      <c r="E2302" t="s">
        <v>2607</v>
      </c>
    </row>
    <row r="2303" spans="1:5" hidden="1" x14ac:dyDescent="0.3">
      <c r="A2303" t="s">
        <v>260</v>
      </c>
      <c r="B2303" t="s">
        <v>2608</v>
      </c>
      <c r="D2303" t="s">
        <v>2315</v>
      </c>
      <c r="E2303" t="s">
        <v>2607</v>
      </c>
    </row>
    <row r="2304" spans="1:5" x14ac:dyDescent="0.3">
      <c r="A2304" t="s">
        <v>1482</v>
      </c>
      <c r="B2304" t="s">
        <v>2608</v>
      </c>
      <c r="D2304" t="s">
        <v>2316</v>
      </c>
      <c r="E2304" t="s">
        <v>2608</v>
      </c>
    </row>
    <row r="2305" spans="1:5" x14ac:dyDescent="0.3">
      <c r="A2305" t="s">
        <v>173</v>
      </c>
      <c r="B2305" t="s">
        <v>2608</v>
      </c>
      <c r="D2305" t="s">
        <v>2317</v>
      </c>
      <c r="E2305" t="s">
        <v>2608</v>
      </c>
    </row>
    <row r="2306" spans="1:5" x14ac:dyDescent="0.3">
      <c r="A2306" t="s">
        <v>689</v>
      </c>
      <c r="B2306" t="s">
        <v>2608</v>
      </c>
      <c r="D2306" t="s">
        <v>2318</v>
      </c>
      <c r="E2306" t="s">
        <v>2608</v>
      </c>
    </row>
    <row r="2307" spans="1:5" hidden="1" x14ac:dyDescent="0.3">
      <c r="A2307" t="s">
        <v>1483</v>
      </c>
      <c r="B2307" t="s">
        <v>2608</v>
      </c>
      <c r="D2307" t="s">
        <v>2319</v>
      </c>
      <c r="E2307" t="s">
        <v>2607</v>
      </c>
    </row>
    <row r="2308" spans="1:5" x14ac:dyDescent="0.3">
      <c r="A2308" t="s">
        <v>234</v>
      </c>
      <c r="B2308" t="s">
        <v>2608</v>
      </c>
      <c r="D2308" t="s">
        <v>2320</v>
      </c>
      <c r="E2308" t="s">
        <v>2608</v>
      </c>
    </row>
    <row r="2309" spans="1:5" hidden="1" x14ac:dyDescent="0.3">
      <c r="A2309" t="s">
        <v>1484</v>
      </c>
      <c r="B2309" t="s">
        <v>2607</v>
      </c>
      <c r="D2309" t="s">
        <v>2321</v>
      </c>
      <c r="E2309" t="s">
        <v>2607</v>
      </c>
    </row>
    <row r="2310" spans="1:5" hidden="1" x14ac:dyDescent="0.3">
      <c r="A2310" t="s">
        <v>1485</v>
      </c>
      <c r="B2310" t="s">
        <v>2607</v>
      </c>
      <c r="D2310" t="s">
        <v>2322</v>
      </c>
      <c r="E2310" t="s">
        <v>2607</v>
      </c>
    </row>
    <row r="2311" spans="1:5" hidden="1" x14ac:dyDescent="0.3">
      <c r="A2311" t="s">
        <v>1486</v>
      </c>
      <c r="B2311" t="s">
        <v>2607</v>
      </c>
      <c r="D2311" t="s">
        <v>2323</v>
      </c>
      <c r="E2311" t="s">
        <v>2607</v>
      </c>
    </row>
    <row r="2312" spans="1:5" hidden="1" x14ac:dyDescent="0.3">
      <c r="A2312" t="s">
        <v>1236</v>
      </c>
      <c r="B2312" t="s">
        <v>2607</v>
      </c>
      <c r="D2312" t="s">
        <v>2324</v>
      </c>
      <c r="E2312" t="s">
        <v>2607</v>
      </c>
    </row>
    <row r="2313" spans="1:5" hidden="1" x14ac:dyDescent="0.3">
      <c r="A2313" t="s">
        <v>1439</v>
      </c>
      <c r="B2313" t="s">
        <v>2607</v>
      </c>
      <c r="D2313" t="s">
        <v>2325</v>
      </c>
      <c r="E2313" t="s">
        <v>2607</v>
      </c>
    </row>
    <row r="2314" spans="1:5" hidden="1" x14ac:dyDescent="0.3">
      <c r="A2314" t="s">
        <v>1179</v>
      </c>
      <c r="B2314" t="s">
        <v>2607</v>
      </c>
      <c r="D2314" t="s">
        <v>2326</v>
      </c>
      <c r="E2314" t="s">
        <v>2607</v>
      </c>
    </row>
    <row r="2315" spans="1:5" hidden="1" x14ac:dyDescent="0.3">
      <c r="A2315" t="s">
        <v>1487</v>
      </c>
      <c r="B2315" t="s">
        <v>2607</v>
      </c>
      <c r="D2315" t="s">
        <v>2327</v>
      </c>
      <c r="E2315" t="s">
        <v>2607</v>
      </c>
    </row>
    <row r="2316" spans="1:5" hidden="1" x14ac:dyDescent="0.3">
      <c r="A2316" t="s">
        <v>1488</v>
      </c>
      <c r="B2316" t="s">
        <v>2607</v>
      </c>
      <c r="D2316" t="s">
        <v>2328</v>
      </c>
      <c r="E2316" t="s">
        <v>2607</v>
      </c>
    </row>
    <row r="2317" spans="1:5" hidden="1" x14ac:dyDescent="0.3">
      <c r="A2317" t="s">
        <v>360</v>
      </c>
      <c r="B2317" t="s">
        <v>2607</v>
      </c>
      <c r="D2317" t="s">
        <v>2329</v>
      </c>
      <c r="E2317" t="s">
        <v>2607</v>
      </c>
    </row>
    <row r="2318" spans="1:5" hidden="1" x14ac:dyDescent="0.3">
      <c r="A2318" t="s">
        <v>489</v>
      </c>
      <c r="B2318" t="s">
        <v>2607</v>
      </c>
      <c r="D2318" t="s">
        <v>2330</v>
      </c>
      <c r="E2318" t="s">
        <v>2607</v>
      </c>
    </row>
    <row r="2319" spans="1:5" hidden="1" x14ac:dyDescent="0.3">
      <c r="A2319" t="s">
        <v>342</v>
      </c>
      <c r="B2319" t="s">
        <v>2607</v>
      </c>
      <c r="D2319" t="s">
        <v>2331</v>
      </c>
      <c r="E2319" t="s">
        <v>2607</v>
      </c>
    </row>
    <row r="2320" spans="1:5" x14ac:dyDescent="0.3">
      <c r="A2320" t="s">
        <v>1489</v>
      </c>
      <c r="B2320" t="s">
        <v>2607</v>
      </c>
      <c r="D2320" t="s">
        <v>2332</v>
      </c>
      <c r="E2320" t="s">
        <v>2608</v>
      </c>
    </row>
    <row r="2321" spans="1:5" hidden="1" x14ac:dyDescent="0.3">
      <c r="A2321" t="s">
        <v>1269</v>
      </c>
      <c r="B2321" t="s">
        <v>2607</v>
      </c>
      <c r="D2321" t="s">
        <v>2333</v>
      </c>
      <c r="E2321" t="s">
        <v>2607</v>
      </c>
    </row>
    <row r="2322" spans="1:5" hidden="1" x14ac:dyDescent="0.3">
      <c r="A2322" t="s">
        <v>1490</v>
      </c>
      <c r="B2322" t="s">
        <v>2607</v>
      </c>
      <c r="D2322" t="s">
        <v>2334</v>
      </c>
      <c r="E2322" t="s">
        <v>2607</v>
      </c>
    </row>
    <row r="2323" spans="1:5" hidden="1" x14ac:dyDescent="0.3">
      <c r="A2323" t="s">
        <v>592</v>
      </c>
      <c r="B2323" t="s">
        <v>2607</v>
      </c>
      <c r="D2323" t="s">
        <v>2335</v>
      </c>
      <c r="E2323" t="s">
        <v>2607</v>
      </c>
    </row>
    <row r="2324" spans="1:5" hidden="1" x14ac:dyDescent="0.3">
      <c r="A2324" t="s">
        <v>853</v>
      </c>
      <c r="B2324" t="s">
        <v>2607</v>
      </c>
      <c r="D2324" t="s">
        <v>2336</v>
      </c>
      <c r="E2324" t="s">
        <v>2607</v>
      </c>
    </row>
    <row r="2325" spans="1:5" hidden="1" x14ac:dyDescent="0.3">
      <c r="A2325" t="s">
        <v>1491</v>
      </c>
      <c r="B2325" t="s">
        <v>2607</v>
      </c>
      <c r="D2325" t="s">
        <v>2337</v>
      </c>
      <c r="E2325" t="s">
        <v>2607</v>
      </c>
    </row>
    <row r="2326" spans="1:5" hidden="1" x14ac:dyDescent="0.3">
      <c r="A2326" t="s">
        <v>1492</v>
      </c>
      <c r="B2326" t="s">
        <v>2607</v>
      </c>
      <c r="D2326" t="s">
        <v>2338</v>
      </c>
      <c r="E2326" t="s">
        <v>2607</v>
      </c>
    </row>
    <row r="2327" spans="1:5" hidden="1" x14ac:dyDescent="0.3">
      <c r="A2327" t="s">
        <v>201</v>
      </c>
      <c r="B2327" t="s">
        <v>2608</v>
      </c>
      <c r="D2327" t="s">
        <v>2339</v>
      </c>
      <c r="E2327" t="s">
        <v>2607</v>
      </c>
    </row>
    <row r="2328" spans="1:5" hidden="1" x14ac:dyDescent="0.3">
      <c r="A2328" t="s">
        <v>410</v>
      </c>
      <c r="B2328" t="s">
        <v>2608</v>
      </c>
      <c r="D2328" t="s">
        <v>2340</v>
      </c>
      <c r="E2328" t="s">
        <v>2607</v>
      </c>
    </row>
    <row r="2329" spans="1:5" hidden="1" x14ac:dyDescent="0.3">
      <c r="A2329" t="s">
        <v>174</v>
      </c>
      <c r="B2329" t="s">
        <v>2608</v>
      </c>
      <c r="D2329" t="s">
        <v>2341</v>
      </c>
      <c r="E2329" t="s">
        <v>2607</v>
      </c>
    </row>
    <row r="2330" spans="1:5" hidden="1" x14ac:dyDescent="0.3">
      <c r="A2330" t="s">
        <v>656</v>
      </c>
      <c r="B2330" t="s">
        <v>2608</v>
      </c>
      <c r="D2330" t="s">
        <v>2342</v>
      </c>
      <c r="E2330" t="s">
        <v>2607</v>
      </c>
    </row>
    <row r="2331" spans="1:5" hidden="1" x14ac:dyDescent="0.3">
      <c r="A2331" t="s">
        <v>75</v>
      </c>
      <c r="B2331" t="s">
        <v>2608</v>
      </c>
      <c r="D2331" t="s">
        <v>2343</v>
      </c>
      <c r="E2331" t="s">
        <v>2607</v>
      </c>
    </row>
    <row r="2332" spans="1:5" hidden="1" x14ac:dyDescent="0.3">
      <c r="A2332" t="s">
        <v>1223</v>
      </c>
      <c r="B2332" t="s">
        <v>2607</v>
      </c>
      <c r="D2332" t="s">
        <v>2344</v>
      </c>
      <c r="E2332" t="s">
        <v>2607</v>
      </c>
    </row>
    <row r="2333" spans="1:5" hidden="1" x14ac:dyDescent="0.3">
      <c r="A2333" t="s">
        <v>192</v>
      </c>
      <c r="B2333" t="s">
        <v>2607</v>
      </c>
      <c r="D2333" t="s">
        <v>2345</v>
      </c>
      <c r="E2333" t="s">
        <v>2607</v>
      </c>
    </row>
    <row r="2334" spans="1:5" hidden="1" x14ac:dyDescent="0.3">
      <c r="A2334" t="s">
        <v>1493</v>
      </c>
      <c r="B2334" t="s">
        <v>2607</v>
      </c>
      <c r="D2334" t="s">
        <v>2346</v>
      </c>
      <c r="E2334" t="s">
        <v>2607</v>
      </c>
    </row>
    <row r="2335" spans="1:5" hidden="1" x14ac:dyDescent="0.3">
      <c r="A2335" t="s">
        <v>1494</v>
      </c>
      <c r="B2335" t="s">
        <v>2607</v>
      </c>
      <c r="D2335" t="s">
        <v>2347</v>
      </c>
      <c r="E2335" t="s">
        <v>2607</v>
      </c>
    </row>
    <row r="2336" spans="1:5" hidden="1" x14ac:dyDescent="0.3">
      <c r="A2336" t="s">
        <v>1495</v>
      </c>
      <c r="B2336" t="s">
        <v>2607</v>
      </c>
      <c r="D2336" t="s">
        <v>2348</v>
      </c>
      <c r="E2336" t="s">
        <v>2607</v>
      </c>
    </row>
    <row r="2337" spans="1:5" hidden="1" x14ac:dyDescent="0.3">
      <c r="A2337" t="s">
        <v>1083</v>
      </c>
      <c r="B2337" t="s">
        <v>2607</v>
      </c>
      <c r="D2337" t="s">
        <v>2349</v>
      </c>
      <c r="E2337" t="s">
        <v>2607</v>
      </c>
    </row>
    <row r="2338" spans="1:5" hidden="1" x14ac:dyDescent="0.3">
      <c r="A2338" t="s">
        <v>1496</v>
      </c>
      <c r="B2338" t="s">
        <v>2607</v>
      </c>
      <c r="D2338" t="s">
        <v>2350</v>
      </c>
      <c r="E2338" t="s">
        <v>2607</v>
      </c>
    </row>
    <row r="2339" spans="1:5" hidden="1" x14ac:dyDescent="0.3">
      <c r="A2339" t="s">
        <v>994</v>
      </c>
      <c r="B2339" t="s">
        <v>2607</v>
      </c>
      <c r="D2339" t="s">
        <v>2351</v>
      </c>
      <c r="E2339" t="s">
        <v>2607</v>
      </c>
    </row>
    <row r="2340" spans="1:5" hidden="1" x14ac:dyDescent="0.3">
      <c r="A2340" t="s">
        <v>1445</v>
      </c>
      <c r="B2340" t="s">
        <v>2607</v>
      </c>
      <c r="D2340" t="s">
        <v>2352</v>
      </c>
      <c r="E2340" t="s">
        <v>2607</v>
      </c>
    </row>
    <row r="2341" spans="1:5" hidden="1" x14ac:dyDescent="0.3">
      <c r="A2341" t="s">
        <v>855</v>
      </c>
      <c r="B2341" t="s">
        <v>2607</v>
      </c>
      <c r="D2341" t="s">
        <v>2353</v>
      </c>
      <c r="E2341" t="s">
        <v>2607</v>
      </c>
    </row>
    <row r="2342" spans="1:5" hidden="1" x14ac:dyDescent="0.3">
      <c r="A2342" t="s">
        <v>1497</v>
      </c>
      <c r="B2342" t="s">
        <v>2607</v>
      </c>
      <c r="D2342" t="s">
        <v>2354</v>
      </c>
      <c r="E2342" t="s">
        <v>2607</v>
      </c>
    </row>
    <row r="2343" spans="1:5" hidden="1" x14ac:dyDescent="0.3">
      <c r="A2343" t="s">
        <v>1150</v>
      </c>
      <c r="B2343" t="s">
        <v>2607</v>
      </c>
      <c r="D2343" t="s">
        <v>2355</v>
      </c>
      <c r="E2343" t="s">
        <v>2607</v>
      </c>
    </row>
    <row r="2344" spans="1:5" hidden="1" x14ac:dyDescent="0.3">
      <c r="A2344" t="s">
        <v>1065</v>
      </c>
      <c r="B2344" t="s">
        <v>2607</v>
      </c>
      <c r="D2344" t="s">
        <v>2356</v>
      </c>
      <c r="E2344" t="s">
        <v>2607</v>
      </c>
    </row>
    <row r="2345" spans="1:5" hidden="1" x14ac:dyDescent="0.3">
      <c r="A2345" t="s">
        <v>730</v>
      </c>
      <c r="B2345" t="s">
        <v>2607</v>
      </c>
      <c r="D2345" t="s">
        <v>2357</v>
      </c>
      <c r="E2345" t="s">
        <v>2607</v>
      </c>
    </row>
    <row r="2346" spans="1:5" hidden="1" x14ac:dyDescent="0.3">
      <c r="A2346" t="s">
        <v>1498</v>
      </c>
      <c r="B2346" t="s">
        <v>2607</v>
      </c>
      <c r="D2346" t="s">
        <v>2358</v>
      </c>
      <c r="E2346" t="s">
        <v>2607</v>
      </c>
    </row>
    <row r="2347" spans="1:5" hidden="1" x14ac:dyDescent="0.3">
      <c r="A2347" t="s">
        <v>108</v>
      </c>
      <c r="B2347" t="s">
        <v>2607</v>
      </c>
      <c r="D2347" t="s">
        <v>2359</v>
      </c>
      <c r="E2347" t="s">
        <v>2607</v>
      </c>
    </row>
    <row r="2348" spans="1:5" hidden="1" x14ac:dyDescent="0.3">
      <c r="A2348" t="s">
        <v>1499</v>
      </c>
      <c r="B2348" t="s">
        <v>2607</v>
      </c>
      <c r="D2348" t="s">
        <v>2360</v>
      </c>
      <c r="E2348" t="s">
        <v>2607</v>
      </c>
    </row>
    <row r="2349" spans="1:5" hidden="1" x14ac:dyDescent="0.3">
      <c r="A2349" t="s">
        <v>1500</v>
      </c>
      <c r="B2349" t="s">
        <v>2607</v>
      </c>
      <c r="D2349" t="s">
        <v>2361</v>
      </c>
      <c r="E2349" t="s">
        <v>2607</v>
      </c>
    </row>
    <row r="2350" spans="1:5" hidden="1" x14ac:dyDescent="0.3">
      <c r="A2350" t="s">
        <v>1369</v>
      </c>
      <c r="B2350" t="s">
        <v>2607</v>
      </c>
      <c r="D2350" t="s">
        <v>2362</v>
      </c>
      <c r="E2350" t="s">
        <v>2607</v>
      </c>
    </row>
    <row r="2351" spans="1:5" hidden="1" x14ac:dyDescent="0.3">
      <c r="A2351" t="s">
        <v>163</v>
      </c>
      <c r="B2351" t="s">
        <v>2607</v>
      </c>
      <c r="D2351" t="s">
        <v>2363</v>
      </c>
      <c r="E2351" t="s">
        <v>2607</v>
      </c>
    </row>
    <row r="2352" spans="1:5" hidden="1" x14ac:dyDescent="0.3">
      <c r="A2352" t="s">
        <v>1501</v>
      </c>
      <c r="B2352" t="s">
        <v>2607</v>
      </c>
      <c r="D2352" t="s">
        <v>2364</v>
      </c>
      <c r="E2352" t="s">
        <v>2607</v>
      </c>
    </row>
    <row r="2353" spans="1:5" hidden="1" x14ac:dyDescent="0.3">
      <c r="A2353" t="s">
        <v>1502</v>
      </c>
      <c r="B2353" t="s">
        <v>2607</v>
      </c>
      <c r="D2353" t="s">
        <v>2365</v>
      </c>
      <c r="E2353" t="s">
        <v>2607</v>
      </c>
    </row>
    <row r="2354" spans="1:5" hidden="1" x14ac:dyDescent="0.3">
      <c r="A2354" t="s">
        <v>1503</v>
      </c>
      <c r="B2354" t="s">
        <v>2607</v>
      </c>
      <c r="D2354" t="s">
        <v>2366</v>
      </c>
      <c r="E2354" t="s">
        <v>2607</v>
      </c>
    </row>
    <row r="2355" spans="1:5" hidden="1" x14ac:dyDescent="0.3">
      <c r="A2355" t="s">
        <v>1504</v>
      </c>
      <c r="B2355" t="s">
        <v>2607</v>
      </c>
      <c r="D2355" t="s">
        <v>2367</v>
      </c>
      <c r="E2355" t="s">
        <v>2607</v>
      </c>
    </row>
    <row r="2356" spans="1:5" hidden="1" x14ac:dyDescent="0.3">
      <c r="A2356" t="s">
        <v>1505</v>
      </c>
      <c r="B2356" t="s">
        <v>2607</v>
      </c>
      <c r="D2356" t="s">
        <v>2368</v>
      </c>
      <c r="E2356" t="s">
        <v>2607</v>
      </c>
    </row>
    <row r="2357" spans="1:5" hidden="1" x14ac:dyDescent="0.3">
      <c r="A2357" t="s">
        <v>1316</v>
      </c>
      <c r="B2357" t="s">
        <v>2607</v>
      </c>
      <c r="D2357" t="s">
        <v>2369</v>
      </c>
      <c r="E2357" t="s">
        <v>2607</v>
      </c>
    </row>
    <row r="2358" spans="1:5" hidden="1" x14ac:dyDescent="0.3">
      <c r="A2358" t="s">
        <v>1506</v>
      </c>
      <c r="B2358" t="s">
        <v>2607</v>
      </c>
      <c r="D2358" t="s">
        <v>2370</v>
      </c>
      <c r="E2358" t="s">
        <v>2607</v>
      </c>
    </row>
    <row r="2359" spans="1:5" hidden="1" x14ac:dyDescent="0.3">
      <c r="A2359" t="s">
        <v>348</v>
      </c>
      <c r="B2359" t="s">
        <v>2607</v>
      </c>
      <c r="D2359" t="s">
        <v>2371</v>
      </c>
      <c r="E2359" t="s">
        <v>2607</v>
      </c>
    </row>
    <row r="2360" spans="1:5" hidden="1" x14ac:dyDescent="0.3">
      <c r="A2360" t="s">
        <v>506</v>
      </c>
      <c r="B2360" t="s">
        <v>2607</v>
      </c>
      <c r="D2360" t="s">
        <v>2372</v>
      </c>
      <c r="E2360" t="s">
        <v>2607</v>
      </c>
    </row>
    <row r="2361" spans="1:5" hidden="1" x14ac:dyDescent="0.3">
      <c r="A2361" t="s">
        <v>1507</v>
      </c>
      <c r="B2361" t="s">
        <v>2607</v>
      </c>
      <c r="D2361" t="s">
        <v>2373</v>
      </c>
      <c r="E2361" t="s">
        <v>2607</v>
      </c>
    </row>
    <row r="2362" spans="1:5" hidden="1" x14ac:dyDescent="0.3">
      <c r="A2362" t="s">
        <v>647</v>
      </c>
      <c r="B2362" t="s">
        <v>2607</v>
      </c>
      <c r="D2362" t="s">
        <v>2374</v>
      </c>
      <c r="E2362" t="s">
        <v>2607</v>
      </c>
    </row>
    <row r="2363" spans="1:5" hidden="1" x14ac:dyDescent="0.3">
      <c r="A2363" t="s">
        <v>1508</v>
      </c>
      <c r="B2363" t="s">
        <v>2607</v>
      </c>
      <c r="D2363" t="s">
        <v>2375</v>
      </c>
      <c r="E2363" t="s">
        <v>2607</v>
      </c>
    </row>
    <row r="2364" spans="1:5" hidden="1" x14ac:dyDescent="0.3">
      <c r="A2364" t="s">
        <v>1509</v>
      </c>
      <c r="B2364" t="s">
        <v>2607</v>
      </c>
      <c r="D2364" t="s">
        <v>2376</v>
      </c>
      <c r="E2364" t="s">
        <v>2607</v>
      </c>
    </row>
    <row r="2365" spans="1:5" hidden="1" x14ac:dyDescent="0.3">
      <c r="A2365" t="s">
        <v>73</v>
      </c>
      <c r="B2365" t="s">
        <v>2608</v>
      </c>
      <c r="D2365" t="s">
        <v>2377</v>
      </c>
      <c r="E2365" t="s">
        <v>2607</v>
      </c>
    </row>
    <row r="2366" spans="1:5" hidden="1" x14ac:dyDescent="0.3">
      <c r="A2366" t="s">
        <v>72</v>
      </c>
      <c r="B2366" t="s">
        <v>2608</v>
      </c>
      <c r="D2366" t="s">
        <v>2378</v>
      </c>
      <c r="E2366" t="s">
        <v>2607</v>
      </c>
    </row>
    <row r="2367" spans="1:5" hidden="1" x14ac:dyDescent="0.3">
      <c r="A2367" t="s">
        <v>1510</v>
      </c>
      <c r="B2367" t="s">
        <v>2607</v>
      </c>
      <c r="D2367" t="s">
        <v>2379</v>
      </c>
      <c r="E2367" t="s">
        <v>2607</v>
      </c>
    </row>
    <row r="2368" spans="1:5" hidden="1" x14ac:dyDescent="0.3">
      <c r="A2368" t="s">
        <v>1511</v>
      </c>
      <c r="B2368" t="s">
        <v>2607</v>
      </c>
      <c r="D2368" t="s">
        <v>2380</v>
      </c>
      <c r="E2368" t="s">
        <v>2607</v>
      </c>
    </row>
    <row r="2369" spans="1:5" hidden="1" x14ac:dyDescent="0.3">
      <c r="A2369" t="s">
        <v>1512</v>
      </c>
      <c r="B2369" t="s">
        <v>2608</v>
      </c>
      <c r="D2369" t="s">
        <v>2381</v>
      </c>
      <c r="E2369" t="s">
        <v>2607</v>
      </c>
    </row>
    <row r="2370" spans="1:5" hidden="1" x14ac:dyDescent="0.3">
      <c r="A2370" t="s">
        <v>1259</v>
      </c>
      <c r="B2370" t="s">
        <v>2607</v>
      </c>
      <c r="D2370" t="s">
        <v>2382</v>
      </c>
      <c r="E2370" t="s">
        <v>2607</v>
      </c>
    </row>
    <row r="2371" spans="1:5" hidden="1" x14ac:dyDescent="0.3">
      <c r="A2371" t="s">
        <v>1513</v>
      </c>
      <c r="B2371" t="s">
        <v>2607</v>
      </c>
      <c r="D2371" t="s">
        <v>2383</v>
      </c>
      <c r="E2371" t="s">
        <v>2607</v>
      </c>
    </row>
    <row r="2372" spans="1:5" hidden="1" x14ac:dyDescent="0.3">
      <c r="A2372" t="s">
        <v>308</v>
      </c>
      <c r="B2372" t="s">
        <v>2608</v>
      </c>
      <c r="D2372" t="s">
        <v>2384</v>
      </c>
      <c r="E2372" t="s">
        <v>2607</v>
      </c>
    </row>
    <row r="2373" spans="1:5" hidden="1" x14ac:dyDescent="0.3">
      <c r="A2373" t="s">
        <v>1268</v>
      </c>
      <c r="B2373" t="s">
        <v>2607</v>
      </c>
      <c r="D2373" t="s">
        <v>2385</v>
      </c>
      <c r="E2373" t="s">
        <v>2607</v>
      </c>
    </row>
    <row r="2374" spans="1:5" hidden="1" x14ac:dyDescent="0.3">
      <c r="A2374" t="s">
        <v>1514</v>
      </c>
      <c r="B2374" t="s">
        <v>2607</v>
      </c>
      <c r="D2374" t="s">
        <v>2386</v>
      </c>
      <c r="E2374" t="s">
        <v>2607</v>
      </c>
    </row>
    <row r="2375" spans="1:5" hidden="1" x14ac:dyDescent="0.3">
      <c r="A2375" t="s">
        <v>120</v>
      </c>
      <c r="B2375" t="s">
        <v>2607</v>
      </c>
      <c r="D2375" t="s">
        <v>2387</v>
      </c>
      <c r="E2375" t="s">
        <v>2607</v>
      </c>
    </row>
    <row r="2376" spans="1:5" hidden="1" x14ac:dyDescent="0.3">
      <c r="A2376" t="s">
        <v>1515</v>
      </c>
      <c r="B2376" t="s">
        <v>2607</v>
      </c>
      <c r="D2376" t="s">
        <v>2388</v>
      </c>
      <c r="E2376" t="s">
        <v>2607</v>
      </c>
    </row>
    <row r="2377" spans="1:5" hidden="1" x14ac:dyDescent="0.3">
      <c r="A2377" t="s">
        <v>564</v>
      </c>
      <c r="B2377" t="s">
        <v>2607</v>
      </c>
      <c r="D2377" t="s">
        <v>2389</v>
      </c>
      <c r="E2377" t="s">
        <v>2607</v>
      </c>
    </row>
    <row r="2378" spans="1:5" hidden="1" x14ac:dyDescent="0.3">
      <c r="A2378" t="s">
        <v>1516</v>
      </c>
      <c r="B2378" t="s">
        <v>2607</v>
      </c>
      <c r="D2378" t="s">
        <v>2390</v>
      </c>
      <c r="E2378" t="s">
        <v>2607</v>
      </c>
    </row>
    <row r="2379" spans="1:5" hidden="1" x14ac:dyDescent="0.3">
      <c r="A2379" t="s">
        <v>596</v>
      </c>
      <c r="B2379" t="s">
        <v>2607</v>
      </c>
      <c r="D2379" t="s">
        <v>2391</v>
      </c>
      <c r="E2379" t="s">
        <v>2607</v>
      </c>
    </row>
    <row r="2380" spans="1:5" hidden="1" x14ac:dyDescent="0.3">
      <c r="A2380" t="s">
        <v>1517</v>
      </c>
      <c r="B2380" t="s">
        <v>2607</v>
      </c>
      <c r="D2380" t="s">
        <v>2392</v>
      </c>
      <c r="E2380" t="s">
        <v>2607</v>
      </c>
    </row>
    <row r="2381" spans="1:5" hidden="1" x14ac:dyDescent="0.3">
      <c r="A2381" t="s">
        <v>1518</v>
      </c>
      <c r="B2381" t="s">
        <v>2607</v>
      </c>
      <c r="D2381" t="s">
        <v>2393</v>
      </c>
      <c r="E2381" t="s">
        <v>2607</v>
      </c>
    </row>
    <row r="2382" spans="1:5" hidden="1" x14ac:dyDescent="0.3">
      <c r="A2382" t="s">
        <v>1519</v>
      </c>
      <c r="B2382" t="s">
        <v>2607</v>
      </c>
      <c r="D2382" t="s">
        <v>2394</v>
      </c>
      <c r="E2382" t="s">
        <v>2607</v>
      </c>
    </row>
    <row r="2383" spans="1:5" hidden="1" x14ac:dyDescent="0.3">
      <c r="A2383" t="s">
        <v>1520</v>
      </c>
      <c r="B2383" t="s">
        <v>2607</v>
      </c>
      <c r="D2383" t="s">
        <v>2395</v>
      </c>
      <c r="E2383" t="s">
        <v>2607</v>
      </c>
    </row>
    <row r="2384" spans="1:5" hidden="1" x14ac:dyDescent="0.3">
      <c r="A2384" t="s">
        <v>1521</v>
      </c>
      <c r="B2384" t="s">
        <v>2607</v>
      </c>
      <c r="D2384" t="s">
        <v>2396</v>
      </c>
      <c r="E2384" t="s">
        <v>2607</v>
      </c>
    </row>
    <row r="2385" spans="1:5" hidden="1" x14ac:dyDescent="0.3">
      <c r="A2385" t="s">
        <v>1006</v>
      </c>
      <c r="B2385" t="s">
        <v>2607</v>
      </c>
      <c r="D2385" t="s">
        <v>2397</v>
      </c>
      <c r="E2385" t="s">
        <v>2607</v>
      </c>
    </row>
    <row r="2386" spans="1:5" hidden="1" x14ac:dyDescent="0.3">
      <c r="A2386" t="s">
        <v>269</v>
      </c>
      <c r="B2386" t="s">
        <v>2607</v>
      </c>
      <c r="D2386" t="s">
        <v>2398</v>
      </c>
      <c r="E2386" t="s">
        <v>2607</v>
      </c>
    </row>
    <row r="2387" spans="1:5" hidden="1" x14ac:dyDescent="0.3">
      <c r="A2387" t="s">
        <v>1522</v>
      </c>
      <c r="B2387" t="s">
        <v>2607</v>
      </c>
      <c r="D2387" t="s">
        <v>2399</v>
      </c>
      <c r="E2387" t="s">
        <v>2607</v>
      </c>
    </row>
    <row r="2388" spans="1:5" hidden="1" x14ac:dyDescent="0.3">
      <c r="A2388" t="s">
        <v>1434</v>
      </c>
      <c r="B2388" t="s">
        <v>2607</v>
      </c>
      <c r="D2388" t="s">
        <v>2400</v>
      </c>
      <c r="E2388" t="s">
        <v>2607</v>
      </c>
    </row>
    <row r="2389" spans="1:5" hidden="1" x14ac:dyDescent="0.3">
      <c r="A2389" t="s">
        <v>1523</v>
      </c>
      <c r="B2389" t="s">
        <v>2607</v>
      </c>
      <c r="D2389" t="s">
        <v>2401</v>
      </c>
      <c r="E2389" t="s">
        <v>2607</v>
      </c>
    </row>
    <row r="2390" spans="1:5" hidden="1" x14ac:dyDescent="0.3">
      <c r="A2390" t="s">
        <v>861</v>
      </c>
      <c r="B2390" t="s">
        <v>2607</v>
      </c>
      <c r="D2390" t="s">
        <v>2402</v>
      </c>
      <c r="E2390" t="s">
        <v>2607</v>
      </c>
    </row>
    <row r="2391" spans="1:5" hidden="1" x14ac:dyDescent="0.3">
      <c r="A2391" t="s">
        <v>1524</v>
      </c>
      <c r="B2391" t="s">
        <v>2607</v>
      </c>
      <c r="D2391" t="s">
        <v>2403</v>
      </c>
      <c r="E2391" t="s">
        <v>2607</v>
      </c>
    </row>
    <row r="2392" spans="1:5" x14ac:dyDescent="0.3">
      <c r="A2392" t="s">
        <v>1131</v>
      </c>
      <c r="B2392" t="s">
        <v>2607</v>
      </c>
      <c r="D2392" t="s">
        <v>2404</v>
      </c>
      <c r="E2392" t="s">
        <v>2608</v>
      </c>
    </row>
    <row r="2393" spans="1:5" x14ac:dyDescent="0.3">
      <c r="A2393" t="s">
        <v>1525</v>
      </c>
      <c r="B2393" t="s">
        <v>2607</v>
      </c>
      <c r="D2393" t="s">
        <v>2405</v>
      </c>
      <c r="E2393" t="s">
        <v>2608</v>
      </c>
    </row>
    <row r="2394" spans="1:5" x14ac:dyDescent="0.3">
      <c r="A2394" t="s">
        <v>1526</v>
      </c>
      <c r="B2394" t="s">
        <v>2607</v>
      </c>
      <c r="D2394" t="s">
        <v>2406</v>
      </c>
      <c r="E2394" t="s">
        <v>2608</v>
      </c>
    </row>
    <row r="2395" spans="1:5" hidden="1" x14ac:dyDescent="0.3">
      <c r="A2395" t="s">
        <v>576</v>
      </c>
      <c r="B2395" t="s">
        <v>2607</v>
      </c>
      <c r="D2395" t="s">
        <v>2407</v>
      </c>
      <c r="E2395" t="s">
        <v>2607</v>
      </c>
    </row>
    <row r="2396" spans="1:5" x14ac:dyDescent="0.3">
      <c r="A2396" t="s">
        <v>1527</v>
      </c>
      <c r="B2396" t="s">
        <v>2607</v>
      </c>
      <c r="D2396" t="s">
        <v>2408</v>
      </c>
      <c r="E2396" t="s">
        <v>2608</v>
      </c>
    </row>
    <row r="2397" spans="1:5" hidden="1" x14ac:dyDescent="0.3">
      <c r="A2397" t="s">
        <v>478</v>
      </c>
      <c r="B2397" t="s">
        <v>2607</v>
      </c>
      <c r="D2397" t="s">
        <v>2409</v>
      </c>
      <c r="E2397" t="s">
        <v>2607</v>
      </c>
    </row>
    <row r="2398" spans="1:5" x14ac:dyDescent="0.3">
      <c r="A2398" t="s">
        <v>1528</v>
      </c>
      <c r="B2398" t="s">
        <v>2607</v>
      </c>
      <c r="D2398" t="s">
        <v>2410</v>
      </c>
      <c r="E2398" t="s">
        <v>2608</v>
      </c>
    </row>
    <row r="2399" spans="1:5" hidden="1" x14ac:dyDescent="0.3">
      <c r="A2399" t="s">
        <v>1452</v>
      </c>
      <c r="B2399" t="s">
        <v>2607</v>
      </c>
      <c r="D2399" t="s">
        <v>2411</v>
      </c>
      <c r="E2399" t="s">
        <v>2607</v>
      </c>
    </row>
    <row r="2400" spans="1:5" hidden="1" x14ac:dyDescent="0.3">
      <c r="A2400" t="s">
        <v>1529</v>
      </c>
      <c r="B2400" t="s">
        <v>2607</v>
      </c>
      <c r="D2400" t="s">
        <v>2412</v>
      </c>
      <c r="E2400" t="s">
        <v>2607</v>
      </c>
    </row>
    <row r="2401" spans="1:5" hidden="1" x14ac:dyDescent="0.3">
      <c r="A2401" t="s">
        <v>135</v>
      </c>
      <c r="B2401" t="s">
        <v>2607</v>
      </c>
      <c r="D2401" t="s">
        <v>2413</v>
      </c>
      <c r="E2401" t="s">
        <v>2607</v>
      </c>
    </row>
    <row r="2402" spans="1:5" hidden="1" x14ac:dyDescent="0.3">
      <c r="A2402" t="s">
        <v>399</v>
      </c>
      <c r="B2402" t="s">
        <v>2608</v>
      </c>
      <c r="D2402" t="s">
        <v>2414</v>
      </c>
      <c r="E2402" t="s">
        <v>2607</v>
      </c>
    </row>
    <row r="2403" spans="1:5" hidden="1" x14ac:dyDescent="0.3">
      <c r="A2403" t="s">
        <v>1530</v>
      </c>
      <c r="B2403" t="s">
        <v>2608</v>
      </c>
      <c r="D2403" t="s">
        <v>2415</v>
      </c>
      <c r="E2403" t="s">
        <v>2607</v>
      </c>
    </row>
    <row r="2404" spans="1:5" hidden="1" x14ac:dyDescent="0.3">
      <c r="A2404" t="s">
        <v>255</v>
      </c>
      <c r="B2404" t="s">
        <v>2608</v>
      </c>
      <c r="D2404" t="s">
        <v>2416</v>
      </c>
      <c r="E2404" t="s">
        <v>2607</v>
      </c>
    </row>
    <row r="2405" spans="1:5" hidden="1" x14ac:dyDescent="0.3">
      <c r="A2405" t="s">
        <v>654</v>
      </c>
      <c r="B2405" t="s">
        <v>2608</v>
      </c>
      <c r="D2405" t="s">
        <v>2417</v>
      </c>
      <c r="E2405" t="s">
        <v>2607</v>
      </c>
    </row>
    <row r="2406" spans="1:5" hidden="1" x14ac:dyDescent="0.3">
      <c r="A2406" t="s">
        <v>1387</v>
      </c>
      <c r="B2406" t="s">
        <v>2607</v>
      </c>
      <c r="D2406" t="s">
        <v>2418</v>
      </c>
      <c r="E2406" t="s">
        <v>2607</v>
      </c>
    </row>
    <row r="2407" spans="1:5" hidden="1" x14ac:dyDescent="0.3">
      <c r="A2407" t="s">
        <v>1531</v>
      </c>
      <c r="B2407" t="s">
        <v>2608</v>
      </c>
      <c r="D2407" t="s">
        <v>2419</v>
      </c>
      <c r="E2407" t="s">
        <v>2607</v>
      </c>
    </row>
    <row r="2408" spans="1:5" hidden="1" x14ac:dyDescent="0.3">
      <c r="A2408" t="s">
        <v>697</v>
      </c>
      <c r="B2408" t="s">
        <v>2608</v>
      </c>
      <c r="D2408" t="s">
        <v>2420</v>
      </c>
      <c r="E2408" t="s">
        <v>2607</v>
      </c>
    </row>
    <row r="2409" spans="1:5" hidden="1" x14ac:dyDescent="0.3">
      <c r="A2409" t="s">
        <v>1532</v>
      </c>
      <c r="B2409" t="s">
        <v>2607</v>
      </c>
      <c r="D2409" t="s">
        <v>2421</v>
      </c>
      <c r="E2409" t="s">
        <v>2607</v>
      </c>
    </row>
    <row r="2410" spans="1:5" x14ac:dyDescent="0.3">
      <c r="A2410" t="s">
        <v>1533</v>
      </c>
      <c r="B2410" t="s">
        <v>2607</v>
      </c>
      <c r="D2410" t="s">
        <v>2422</v>
      </c>
      <c r="E2410" t="s">
        <v>2608</v>
      </c>
    </row>
    <row r="2411" spans="1:5" hidden="1" x14ac:dyDescent="0.3">
      <c r="A2411" t="s">
        <v>1534</v>
      </c>
      <c r="B2411" t="s">
        <v>2607</v>
      </c>
      <c r="D2411" t="s">
        <v>2423</v>
      </c>
      <c r="E2411" t="s">
        <v>2607</v>
      </c>
    </row>
    <row r="2412" spans="1:5" hidden="1" x14ac:dyDescent="0.3">
      <c r="A2412" t="s">
        <v>285</v>
      </c>
      <c r="B2412" t="s">
        <v>2607</v>
      </c>
      <c r="D2412" t="s">
        <v>2424</v>
      </c>
      <c r="E2412" t="s">
        <v>2607</v>
      </c>
    </row>
    <row r="2413" spans="1:5" hidden="1" x14ac:dyDescent="0.3">
      <c r="A2413" t="s">
        <v>1535</v>
      </c>
      <c r="B2413" t="s">
        <v>2607</v>
      </c>
      <c r="D2413" t="s">
        <v>2425</v>
      </c>
      <c r="E2413" t="s">
        <v>2607</v>
      </c>
    </row>
    <row r="2414" spans="1:5" hidden="1" x14ac:dyDescent="0.3">
      <c r="A2414" t="s">
        <v>1536</v>
      </c>
      <c r="B2414" t="s">
        <v>2608</v>
      </c>
      <c r="D2414" t="s">
        <v>2426</v>
      </c>
      <c r="E2414" t="s">
        <v>2607</v>
      </c>
    </row>
    <row r="2415" spans="1:5" hidden="1" x14ac:dyDescent="0.3">
      <c r="A2415" t="s">
        <v>1537</v>
      </c>
      <c r="B2415" t="s">
        <v>2607</v>
      </c>
      <c r="D2415" t="s">
        <v>2427</v>
      </c>
      <c r="E2415" t="s">
        <v>2607</v>
      </c>
    </row>
    <row r="2416" spans="1:5" hidden="1" x14ac:dyDescent="0.3">
      <c r="A2416" t="s">
        <v>580</v>
      </c>
      <c r="B2416" t="s">
        <v>2607</v>
      </c>
      <c r="D2416" t="s">
        <v>2428</v>
      </c>
      <c r="E2416" t="s">
        <v>2607</v>
      </c>
    </row>
    <row r="2417" spans="1:5" hidden="1" x14ac:dyDescent="0.3">
      <c r="A2417" t="s">
        <v>1538</v>
      </c>
      <c r="B2417" t="s">
        <v>2607</v>
      </c>
      <c r="D2417" t="s">
        <v>2429</v>
      </c>
      <c r="E2417" t="s">
        <v>2607</v>
      </c>
    </row>
    <row r="2418" spans="1:5" hidden="1" x14ac:dyDescent="0.3">
      <c r="A2418" t="s">
        <v>1539</v>
      </c>
      <c r="B2418" t="s">
        <v>2607</v>
      </c>
      <c r="D2418" t="s">
        <v>2430</v>
      </c>
      <c r="E2418" t="s">
        <v>2607</v>
      </c>
    </row>
    <row r="2419" spans="1:5" hidden="1" x14ac:dyDescent="0.3">
      <c r="A2419" t="s">
        <v>1305</v>
      </c>
      <c r="B2419" t="s">
        <v>2607</v>
      </c>
      <c r="D2419" t="s">
        <v>2431</v>
      </c>
      <c r="E2419" t="s">
        <v>2607</v>
      </c>
    </row>
    <row r="2420" spans="1:5" hidden="1" x14ac:dyDescent="0.3">
      <c r="A2420" t="s">
        <v>820</v>
      </c>
      <c r="B2420" t="s">
        <v>2607</v>
      </c>
      <c r="D2420" t="s">
        <v>2432</v>
      </c>
      <c r="E2420" t="s">
        <v>2607</v>
      </c>
    </row>
    <row r="2421" spans="1:5" hidden="1" x14ac:dyDescent="0.3">
      <c r="A2421" t="s">
        <v>1017</v>
      </c>
      <c r="B2421" t="s">
        <v>2607</v>
      </c>
      <c r="D2421" t="s">
        <v>2433</v>
      </c>
      <c r="E2421" t="s">
        <v>2607</v>
      </c>
    </row>
    <row r="2422" spans="1:5" hidden="1" x14ac:dyDescent="0.3">
      <c r="A2422" t="s">
        <v>1540</v>
      </c>
      <c r="B2422" t="s">
        <v>2607</v>
      </c>
      <c r="D2422" t="s">
        <v>2434</v>
      </c>
      <c r="E2422" t="s">
        <v>2607</v>
      </c>
    </row>
    <row r="2423" spans="1:5" hidden="1" x14ac:dyDescent="0.3">
      <c r="A2423" t="s">
        <v>1541</v>
      </c>
      <c r="B2423" t="s">
        <v>2607</v>
      </c>
      <c r="D2423" t="s">
        <v>2435</v>
      </c>
      <c r="E2423" t="s">
        <v>2607</v>
      </c>
    </row>
    <row r="2424" spans="1:5" hidden="1" x14ac:dyDescent="0.3">
      <c r="A2424" t="s">
        <v>1542</v>
      </c>
      <c r="B2424" t="s">
        <v>2607</v>
      </c>
      <c r="D2424" t="s">
        <v>2436</v>
      </c>
      <c r="E2424" t="s">
        <v>2607</v>
      </c>
    </row>
    <row r="2425" spans="1:5" hidden="1" x14ac:dyDescent="0.3">
      <c r="A2425" t="s">
        <v>271</v>
      </c>
      <c r="B2425" t="s">
        <v>2607</v>
      </c>
      <c r="D2425" t="s">
        <v>2437</v>
      </c>
      <c r="E2425" t="s">
        <v>2607</v>
      </c>
    </row>
    <row r="2426" spans="1:5" hidden="1" x14ac:dyDescent="0.3">
      <c r="A2426" t="s">
        <v>1174</v>
      </c>
      <c r="B2426" t="s">
        <v>2607</v>
      </c>
      <c r="D2426" t="s">
        <v>2438</v>
      </c>
      <c r="E2426" t="s">
        <v>2607</v>
      </c>
    </row>
    <row r="2427" spans="1:5" hidden="1" x14ac:dyDescent="0.3">
      <c r="A2427" t="s">
        <v>1543</v>
      </c>
      <c r="B2427" t="s">
        <v>2607</v>
      </c>
      <c r="D2427" t="s">
        <v>2439</v>
      </c>
      <c r="E2427" t="s">
        <v>2607</v>
      </c>
    </row>
    <row r="2428" spans="1:5" hidden="1" x14ac:dyDescent="0.3">
      <c r="A2428" t="s">
        <v>1337</v>
      </c>
      <c r="B2428" t="s">
        <v>2607</v>
      </c>
      <c r="D2428" t="s">
        <v>2440</v>
      </c>
      <c r="E2428" t="s">
        <v>2607</v>
      </c>
    </row>
    <row r="2429" spans="1:5" x14ac:dyDescent="0.3">
      <c r="A2429" t="s">
        <v>1544</v>
      </c>
      <c r="B2429" t="s">
        <v>2607</v>
      </c>
      <c r="D2429" t="s">
        <v>2441</v>
      </c>
      <c r="E2429" t="s">
        <v>2608</v>
      </c>
    </row>
    <row r="2430" spans="1:5" hidden="1" x14ac:dyDescent="0.3">
      <c r="A2430" t="s">
        <v>191</v>
      </c>
      <c r="B2430" t="s">
        <v>2608</v>
      </c>
      <c r="D2430" t="s">
        <v>2442</v>
      </c>
      <c r="E2430" t="s">
        <v>2607</v>
      </c>
    </row>
    <row r="2431" spans="1:5" hidden="1" x14ac:dyDescent="0.3">
      <c r="A2431" t="s">
        <v>674</v>
      </c>
      <c r="B2431" t="s">
        <v>2608</v>
      </c>
      <c r="D2431" t="s">
        <v>2443</v>
      </c>
      <c r="E2431" t="s">
        <v>2607</v>
      </c>
    </row>
    <row r="2432" spans="1:5" hidden="1" x14ac:dyDescent="0.3">
      <c r="A2432" t="s">
        <v>244</v>
      </c>
      <c r="B2432" t="s">
        <v>2608</v>
      </c>
      <c r="D2432" t="s">
        <v>2444</v>
      </c>
      <c r="E2432" t="s">
        <v>2607</v>
      </c>
    </row>
    <row r="2433" spans="1:5" hidden="1" x14ac:dyDescent="0.3">
      <c r="A2433" t="s">
        <v>1545</v>
      </c>
      <c r="B2433" t="s">
        <v>2608</v>
      </c>
      <c r="D2433" t="s">
        <v>2445</v>
      </c>
      <c r="E2433" t="s">
        <v>2607</v>
      </c>
    </row>
    <row r="2434" spans="1:5" x14ac:dyDescent="0.3">
      <c r="A2434" t="s">
        <v>177</v>
      </c>
      <c r="B2434" t="s">
        <v>2608</v>
      </c>
      <c r="D2434" t="s">
        <v>2446</v>
      </c>
      <c r="E2434" t="s">
        <v>2608</v>
      </c>
    </row>
    <row r="2435" spans="1:5" hidden="1" x14ac:dyDescent="0.3">
      <c r="A2435" t="s">
        <v>253</v>
      </c>
      <c r="B2435" t="s">
        <v>2608</v>
      </c>
      <c r="D2435" t="s">
        <v>2447</v>
      </c>
      <c r="E2435" t="s">
        <v>2607</v>
      </c>
    </row>
    <row r="2436" spans="1:5" x14ac:dyDescent="0.3">
      <c r="A2436" t="s">
        <v>1546</v>
      </c>
      <c r="B2436" t="s">
        <v>2607</v>
      </c>
      <c r="D2436" t="s">
        <v>2448</v>
      </c>
      <c r="E2436" t="s">
        <v>2608</v>
      </c>
    </row>
    <row r="2437" spans="1:5" x14ac:dyDescent="0.3">
      <c r="A2437" t="s">
        <v>1547</v>
      </c>
      <c r="B2437" t="s">
        <v>2607</v>
      </c>
      <c r="D2437" t="s">
        <v>2449</v>
      </c>
      <c r="E2437" t="s">
        <v>2608</v>
      </c>
    </row>
    <row r="2438" spans="1:5" x14ac:dyDescent="0.3">
      <c r="A2438" t="s">
        <v>373</v>
      </c>
      <c r="B2438" t="s">
        <v>2608</v>
      </c>
      <c r="D2438" t="s">
        <v>2450</v>
      </c>
      <c r="E2438" t="s">
        <v>2608</v>
      </c>
    </row>
    <row r="2439" spans="1:5" hidden="1" x14ac:dyDescent="0.3">
      <c r="A2439" t="s">
        <v>657</v>
      </c>
      <c r="B2439" t="s">
        <v>2608</v>
      </c>
      <c r="D2439" t="s">
        <v>2451</v>
      </c>
      <c r="E2439" t="s">
        <v>2607</v>
      </c>
    </row>
    <row r="2440" spans="1:5" hidden="1" x14ac:dyDescent="0.3">
      <c r="A2440" t="s">
        <v>663</v>
      </c>
      <c r="B2440" t="s">
        <v>2608</v>
      </c>
      <c r="D2440" t="s">
        <v>2452</v>
      </c>
      <c r="E2440" t="s">
        <v>2607</v>
      </c>
    </row>
    <row r="2441" spans="1:5" hidden="1" x14ac:dyDescent="0.3">
      <c r="A2441" t="s">
        <v>226</v>
      </c>
      <c r="B2441" t="s">
        <v>2608</v>
      </c>
      <c r="D2441" t="s">
        <v>2453</v>
      </c>
      <c r="E2441" t="s">
        <v>2607</v>
      </c>
    </row>
    <row r="2442" spans="1:5" hidden="1" x14ac:dyDescent="0.3">
      <c r="A2442" t="s">
        <v>1270</v>
      </c>
      <c r="B2442" t="s">
        <v>2608</v>
      </c>
      <c r="D2442" t="s">
        <v>2454</v>
      </c>
      <c r="E2442" t="s">
        <v>2607</v>
      </c>
    </row>
    <row r="2443" spans="1:5" hidden="1" x14ac:dyDescent="0.3">
      <c r="A2443" t="s">
        <v>1548</v>
      </c>
      <c r="B2443" t="s">
        <v>2608</v>
      </c>
      <c r="D2443" t="s">
        <v>2455</v>
      </c>
      <c r="E2443" t="s">
        <v>2607</v>
      </c>
    </row>
    <row r="2444" spans="1:5" hidden="1" x14ac:dyDescent="0.3">
      <c r="A2444" t="s">
        <v>1549</v>
      </c>
      <c r="B2444" t="s">
        <v>2607</v>
      </c>
      <c r="D2444" t="s">
        <v>2456</v>
      </c>
      <c r="E2444" t="s">
        <v>2607</v>
      </c>
    </row>
    <row r="2445" spans="1:5" x14ac:dyDescent="0.3">
      <c r="A2445" t="s">
        <v>1550</v>
      </c>
      <c r="B2445" t="s">
        <v>2607</v>
      </c>
      <c r="D2445" t="s">
        <v>2457</v>
      </c>
      <c r="E2445" t="s">
        <v>2608</v>
      </c>
    </row>
    <row r="2446" spans="1:5" x14ac:dyDescent="0.3">
      <c r="A2446" t="s">
        <v>1248</v>
      </c>
      <c r="B2446" t="s">
        <v>2607</v>
      </c>
      <c r="D2446" t="s">
        <v>2458</v>
      </c>
      <c r="E2446" t="s">
        <v>2608</v>
      </c>
    </row>
    <row r="2447" spans="1:5" hidden="1" x14ac:dyDescent="0.3">
      <c r="A2447" t="s">
        <v>1551</v>
      </c>
      <c r="B2447" t="s">
        <v>2607</v>
      </c>
      <c r="D2447" t="s">
        <v>2459</v>
      </c>
      <c r="E2447" t="s">
        <v>2607</v>
      </c>
    </row>
    <row r="2448" spans="1:5" x14ac:dyDescent="0.3">
      <c r="A2448" t="s">
        <v>1552</v>
      </c>
      <c r="B2448" t="s">
        <v>2607</v>
      </c>
      <c r="D2448" t="s">
        <v>2460</v>
      </c>
      <c r="E2448" t="s">
        <v>2608</v>
      </c>
    </row>
    <row r="2449" spans="1:5" hidden="1" x14ac:dyDescent="0.3">
      <c r="A2449" t="s">
        <v>858</v>
      </c>
      <c r="B2449" t="s">
        <v>2607</v>
      </c>
      <c r="D2449" t="s">
        <v>2461</v>
      </c>
      <c r="E2449" t="s">
        <v>2607</v>
      </c>
    </row>
    <row r="2450" spans="1:5" hidden="1" x14ac:dyDescent="0.3">
      <c r="A2450" t="s">
        <v>1291</v>
      </c>
      <c r="B2450" t="s">
        <v>2607</v>
      </c>
      <c r="D2450" t="s">
        <v>2462</v>
      </c>
      <c r="E2450" t="s">
        <v>2607</v>
      </c>
    </row>
    <row r="2451" spans="1:5" hidden="1" x14ac:dyDescent="0.3">
      <c r="A2451" t="s">
        <v>1553</v>
      </c>
      <c r="B2451" t="s">
        <v>2607</v>
      </c>
      <c r="D2451" t="s">
        <v>2463</v>
      </c>
      <c r="E2451" t="s">
        <v>2607</v>
      </c>
    </row>
    <row r="2452" spans="1:5" hidden="1" x14ac:dyDescent="0.3">
      <c r="A2452" t="s">
        <v>1554</v>
      </c>
      <c r="B2452" t="s">
        <v>2607</v>
      </c>
      <c r="D2452" t="s">
        <v>2464</v>
      </c>
      <c r="E2452" t="s">
        <v>2607</v>
      </c>
    </row>
    <row r="2453" spans="1:5" hidden="1" x14ac:dyDescent="0.3">
      <c r="A2453" t="s">
        <v>1555</v>
      </c>
      <c r="B2453" t="s">
        <v>2607</v>
      </c>
      <c r="D2453" t="s">
        <v>2465</v>
      </c>
      <c r="E2453" t="s">
        <v>2607</v>
      </c>
    </row>
    <row r="2454" spans="1:5" hidden="1" x14ac:dyDescent="0.3">
      <c r="A2454" t="s">
        <v>1262</v>
      </c>
      <c r="B2454" t="s">
        <v>2607</v>
      </c>
      <c r="D2454" t="s">
        <v>2466</v>
      </c>
      <c r="E2454" t="s">
        <v>2607</v>
      </c>
    </row>
    <row r="2455" spans="1:5" x14ac:dyDescent="0.3">
      <c r="A2455" t="s">
        <v>1556</v>
      </c>
      <c r="B2455" t="s">
        <v>2607</v>
      </c>
      <c r="D2455" t="s">
        <v>2467</v>
      </c>
      <c r="E2455" t="s">
        <v>2608</v>
      </c>
    </row>
    <row r="2456" spans="1:5" x14ac:dyDescent="0.3">
      <c r="A2456" t="s">
        <v>576</v>
      </c>
      <c r="B2456" t="s">
        <v>2607</v>
      </c>
      <c r="D2456" t="s">
        <v>2468</v>
      </c>
      <c r="E2456" t="s">
        <v>2608</v>
      </c>
    </row>
    <row r="2457" spans="1:5" hidden="1" x14ac:dyDescent="0.3">
      <c r="A2457" t="s">
        <v>897</v>
      </c>
      <c r="B2457" t="s">
        <v>2607</v>
      </c>
      <c r="D2457" t="s">
        <v>2469</v>
      </c>
      <c r="E2457" t="s">
        <v>2607</v>
      </c>
    </row>
    <row r="2458" spans="1:5" hidden="1" x14ac:dyDescent="0.3">
      <c r="A2458" t="s">
        <v>1557</v>
      </c>
      <c r="B2458" t="s">
        <v>2607</v>
      </c>
      <c r="D2458" t="s">
        <v>2470</v>
      </c>
      <c r="E2458" t="s">
        <v>2607</v>
      </c>
    </row>
    <row r="2459" spans="1:5" hidden="1" x14ac:dyDescent="0.3">
      <c r="A2459" t="s">
        <v>1558</v>
      </c>
      <c r="B2459" t="s">
        <v>2607</v>
      </c>
      <c r="D2459" t="s">
        <v>2471</v>
      </c>
      <c r="E2459" t="s">
        <v>2607</v>
      </c>
    </row>
    <row r="2460" spans="1:5" hidden="1" x14ac:dyDescent="0.3">
      <c r="A2460" t="s">
        <v>1044</v>
      </c>
      <c r="B2460" t="s">
        <v>2607</v>
      </c>
      <c r="D2460" t="s">
        <v>2472</v>
      </c>
      <c r="E2460" t="s">
        <v>2607</v>
      </c>
    </row>
    <row r="2461" spans="1:5" hidden="1" x14ac:dyDescent="0.3">
      <c r="A2461" t="s">
        <v>1015</v>
      </c>
      <c r="B2461" t="s">
        <v>2607</v>
      </c>
      <c r="D2461" t="s">
        <v>2473</v>
      </c>
      <c r="E2461" t="s">
        <v>2607</v>
      </c>
    </row>
    <row r="2462" spans="1:5" hidden="1" x14ac:dyDescent="0.3">
      <c r="A2462" t="s">
        <v>804</v>
      </c>
      <c r="B2462" t="s">
        <v>2607</v>
      </c>
      <c r="D2462" t="s">
        <v>2474</v>
      </c>
      <c r="E2462" t="s">
        <v>2607</v>
      </c>
    </row>
    <row r="2463" spans="1:5" hidden="1" x14ac:dyDescent="0.3">
      <c r="A2463" t="s">
        <v>1063</v>
      </c>
      <c r="B2463" t="s">
        <v>2607</v>
      </c>
      <c r="D2463" t="s">
        <v>2475</v>
      </c>
      <c r="E2463" t="s">
        <v>2607</v>
      </c>
    </row>
    <row r="2464" spans="1:5" hidden="1" x14ac:dyDescent="0.3">
      <c r="A2464" t="s">
        <v>1559</v>
      </c>
      <c r="B2464" t="s">
        <v>2607</v>
      </c>
      <c r="D2464" t="s">
        <v>2476</v>
      </c>
      <c r="E2464" t="s">
        <v>2607</v>
      </c>
    </row>
    <row r="2465" spans="1:5" hidden="1" x14ac:dyDescent="0.3">
      <c r="A2465" t="s">
        <v>1534</v>
      </c>
      <c r="B2465" t="s">
        <v>2607</v>
      </c>
      <c r="D2465" t="s">
        <v>2477</v>
      </c>
      <c r="E2465" t="s">
        <v>2607</v>
      </c>
    </row>
    <row r="2466" spans="1:5" x14ac:dyDescent="0.3">
      <c r="A2466" t="s">
        <v>784</v>
      </c>
      <c r="B2466" t="s">
        <v>2607</v>
      </c>
      <c r="D2466" t="s">
        <v>2478</v>
      </c>
      <c r="E2466" t="s">
        <v>2608</v>
      </c>
    </row>
    <row r="2467" spans="1:5" x14ac:dyDescent="0.3">
      <c r="A2467" t="s">
        <v>783</v>
      </c>
      <c r="B2467" t="s">
        <v>2607</v>
      </c>
      <c r="D2467" t="s">
        <v>2479</v>
      </c>
      <c r="E2467" t="s">
        <v>2608</v>
      </c>
    </row>
    <row r="2468" spans="1:5" hidden="1" x14ac:dyDescent="0.3">
      <c r="A2468" t="s">
        <v>780</v>
      </c>
      <c r="B2468" t="s">
        <v>2607</v>
      </c>
      <c r="D2468" t="s">
        <v>2480</v>
      </c>
      <c r="E2468" t="s">
        <v>2607</v>
      </c>
    </row>
    <row r="2469" spans="1:5" hidden="1" x14ac:dyDescent="0.3">
      <c r="A2469" t="s">
        <v>1324</v>
      </c>
      <c r="B2469" t="s">
        <v>2607</v>
      </c>
      <c r="D2469" t="s">
        <v>2481</v>
      </c>
      <c r="E2469" t="s">
        <v>2607</v>
      </c>
    </row>
    <row r="2470" spans="1:5" hidden="1" x14ac:dyDescent="0.3">
      <c r="A2470" t="s">
        <v>1542</v>
      </c>
      <c r="B2470" t="s">
        <v>2607</v>
      </c>
      <c r="D2470" t="s">
        <v>2482</v>
      </c>
      <c r="E2470" t="s">
        <v>2607</v>
      </c>
    </row>
    <row r="2471" spans="1:5" hidden="1" x14ac:dyDescent="0.3">
      <c r="A2471" t="s">
        <v>1560</v>
      </c>
      <c r="B2471" t="s">
        <v>2607</v>
      </c>
      <c r="D2471" t="s">
        <v>2483</v>
      </c>
      <c r="E2471" t="s">
        <v>2607</v>
      </c>
    </row>
    <row r="2472" spans="1:5" hidden="1" x14ac:dyDescent="0.3">
      <c r="A2472" t="s">
        <v>774</v>
      </c>
      <c r="B2472" t="s">
        <v>2607</v>
      </c>
      <c r="D2472" t="s">
        <v>2484</v>
      </c>
      <c r="E2472" t="s">
        <v>2607</v>
      </c>
    </row>
    <row r="2473" spans="1:5" hidden="1" x14ac:dyDescent="0.3">
      <c r="A2473" t="s">
        <v>1561</v>
      </c>
      <c r="B2473" t="s">
        <v>2607</v>
      </c>
      <c r="D2473" t="s">
        <v>2485</v>
      </c>
      <c r="E2473" t="s">
        <v>2607</v>
      </c>
    </row>
    <row r="2474" spans="1:5" hidden="1" x14ac:dyDescent="0.3">
      <c r="A2474" t="s">
        <v>793</v>
      </c>
      <c r="B2474" t="s">
        <v>2607</v>
      </c>
      <c r="D2474" t="s">
        <v>2486</v>
      </c>
      <c r="E2474" t="s">
        <v>2607</v>
      </c>
    </row>
    <row r="2475" spans="1:5" hidden="1" x14ac:dyDescent="0.3">
      <c r="A2475" t="s">
        <v>1308</v>
      </c>
      <c r="B2475" t="s">
        <v>2607</v>
      </c>
      <c r="D2475" t="s">
        <v>2487</v>
      </c>
      <c r="E2475" t="s">
        <v>2607</v>
      </c>
    </row>
    <row r="2476" spans="1:5" hidden="1" x14ac:dyDescent="0.3">
      <c r="A2476" t="s">
        <v>381</v>
      </c>
      <c r="B2476" t="s">
        <v>2607</v>
      </c>
      <c r="D2476" t="s">
        <v>2488</v>
      </c>
      <c r="E2476" t="s">
        <v>2607</v>
      </c>
    </row>
    <row r="2477" spans="1:5" hidden="1" x14ac:dyDescent="0.3">
      <c r="A2477" t="s">
        <v>1562</v>
      </c>
      <c r="B2477" t="s">
        <v>2607</v>
      </c>
      <c r="D2477" t="s">
        <v>2489</v>
      </c>
      <c r="E2477" t="s">
        <v>2607</v>
      </c>
    </row>
    <row r="2478" spans="1:5" hidden="1" x14ac:dyDescent="0.3">
      <c r="A2478" t="s">
        <v>934</v>
      </c>
      <c r="B2478" t="s">
        <v>2607</v>
      </c>
      <c r="D2478" t="s">
        <v>2490</v>
      </c>
      <c r="E2478" t="s">
        <v>2607</v>
      </c>
    </row>
    <row r="2479" spans="1:5" hidden="1" x14ac:dyDescent="0.3">
      <c r="A2479" t="s">
        <v>197</v>
      </c>
      <c r="B2479" t="s">
        <v>2607</v>
      </c>
      <c r="D2479" t="s">
        <v>2491</v>
      </c>
      <c r="E2479" t="s">
        <v>2607</v>
      </c>
    </row>
    <row r="2480" spans="1:5" x14ac:dyDescent="0.3">
      <c r="A2480" t="s">
        <v>1021</v>
      </c>
      <c r="B2480" t="s">
        <v>2607</v>
      </c>
      <c r="D2480" t="s">
        <v>2492</v>
      </c>
      <c r="E2480" t="s">
        <v>2608</v>
      </c>
    </row>
    <row r="2481" spans="1:5" hidden="1" x14ac:dyDescent="0.3">
      <c r="A2481" t="s">
        <v>1339</v>
      </c>
      <c r="B2481" t="s">
        <v>2607</v>
      </c>
      <c r="D2481" t="s">
        <v>2493</v>
      </c>
      <c r="E2481" t="s">
        <v>2607</v>
      </c>
    </row>
    <row r="2482" spans="1:5" hidden="1" x14ac:dyDescent="0.3">
      <c r="A2482" t="s">
        <v>969</v>
      </c>
      <c r="B2482" t="s">
        <v>2607</v>
      </c>
      <c r="D2482" t="s">
        <v>2494</v>
      </c>
      <c r="E2482" t="s">
        <v>2607</v>
      </c>
    </row>
    <row r="2483" spans="1:5" hidden="1" x14ac:dyDescent="0.3">
      <c r="A2483" t="s">
        <v>618</v>
      </c>
      <c r="B2483" t="s">
        <v>2607</v>
      </c>
      <c r="D2483" t="s">
        <v>2495</v>
      </c>
      <c r="E2483" t="s">
        <v>2607</v>
      </c>
    </row>
    <row r="2484" spans="1:5" hidden="1" x14ac:dyDescent="0.3">
      <c r="A2484" t="s">
        <v>1563</v>
      </c>
      <c r="B2484" t="s">
        <v>2607</v>
      </c>
      <c r="D2484" t="s">
        <v>2496</v>
      </c>
      <c r="E2484" t="s">
        <v>2607</v>
      </c>
    </row>
    <row r="2485" spans="1:5" hidden="1" x14ac:dyDescent="0.3">
      <c r="A2485" t="s">
        <v>623</v>
      </c>
      <c r="B2485" t="s">
        <v>2607</v>
      </c>
      <c r="D2485" t="s">
        <v>2497</v>
      </c>
      <c r="E2485" t="s">
        <v>2607</v>
      </c>
    </row>
    <row r="2486" spans="1:5" hidden="1" x14ac:dyDescent="0.3">
      <c r="A2486" t="s">
        <v>508</v>
      </c>
      <c r="B2486" t="s">
        <v>2607</v>
      </c>
      <c r="D2486" t="s">
        <v>2498</v>
      </c>
      <c r="E2486" t="s">
        <v>2607</v>
      </c>
    </row>
    <row r="2487" spans="1:5" hidden="1" x14ac:dyDescent="0.3">
      <c r="A2487" t="s">
        <v>442</v>
      </c>
      <c r="B2487" t="s">
        <v>2607</v>
      </c>
      <c r="D2487" t="s">
        <v>2499</v>
      </c>
      <c r="E2487" t="s">
        <v>2607</v>
      </c>
    </row>
    <row r="2488" spans="1:5" hidden="1" x14ac:dyDescent="0.3">
      <c r="A2488" t="s">
        <v>1564</v>
      </c>
      <c r="B2488" t="s">
        <v>2607</v>
      </c>
      <c r="D2488" t="s">
        <v>2500</v>
      </c>
      <c r="E2488" t="s">
        <v>2607</v>
      </c>
    </row>
    <row r="2489" spans="1:5" hidden="1" x14ac:dyDescent="0.3">
      <c r="A2489" t="s">
        <v>419</v>
      </c>
      <c r="B2489" t="s">
        <v>2607</v>
      </c>
      <c r="D2489" t="s">
        <v>2501</v>
      </c>
      <c r="E2489" t="s">
        <v>2607</v>
      </c>
    </row>
    <row r="2490" spans="1:5" x14ac:dyDescent="0.3">
      <c r="A2490" t="s">
        <v>1326</v>
      </c>
      <c r="B2490" t="s">
        <v>2607</v>
      </c>
      <c r="D2490" t="s">
        <v>2502</v>
      </c>
      <c r="E2490" t="s">
        <v>2608</v>
      </c>
    </row>
    <row r="2491" spans="1:5" hidden="1" x14ac:dyDescent="0.3">
      <c r="A2491" t="s">
        <v>1565</v>
      </c>
      <c r="B2491" t="s">
        <v>2607</v>
      </c>
      <c r="D2491" t="s">
        <v>2503</v>
      </c>
      <c r="E2491" t="s">
        <v>2607</v>
      </c>
    </row>
    <row r="2492" spans="1:5" hidden="1" x14ac:dyDescent="0.3">
      <c r="A2492" t="s">
        <v>1566</v>
      </c>
      <c r="B2492" t="s">
        <v>2607</v>
      </c>
      <c r="D2492" t="s">
        <v>2504</v>
      </c>
      <c r="E2492" t="s">
        <v>2607</v>
      </c>
    </row>
    <row r="2493" spans="1:5" hidden="1" x14ac:dyDescent="0.3">
      <c r="A2493" t="s">
        <v>869</v>
      </c>
      <c r="B2493" t="s">
        <v>2607</v>
      </c>
      <c r="D2493" t="s">
        <v>2505</v>
      </c>
      <c r="E2493" t="s">
        <v>2607</v>
      </c>
    </row>
    <row r="2494" spans="1:5" hidden="1" x14ac:dyDescent="0.3">
      <c r="A2494" t="s">
        <v>1567</v>
      </c>
      <c r="B2494" t="s">
        <v>2607</v>
      </c>
      <c r="D2494" t="s">
        <v>2506</v>
      </c>
      <c r="E2494" t="s">
        <v>2607</v>
      </c>
    </row>
    <row r="2495" spans="1:5" x14ac:dyDescent="0.3">
      <c r="A2495" t="s">
        <v>1568</v>
      </c>
      <c r="B2495" t="s">
        <v>2607</v>
      </c>
      <c r="D2495" t="s">
        <v>2507</v>
      </c>
      <c r="E2495" t="s">
        <v>2608</v>
      </c>
    </row>
    <row r="2496" spans="1:5" hidden="1" x14ac:dyDescent="0.3">
      <c r="A2496" t="s">
        <v>198</v>
      </c>
      <c r="B2496" t="s">
        <v>2607</v>
      </c>
      <c r="D2496" t="s">
        <v>2508</v>
      </c>
      <c r="E2496" t="s">
        <v>2607</v>
      </c>
    </row>
    <row r="2497" spans="1:5" hidden="1" x14ac:dyDescent="0.3">
      <c r="A2497" t="s">
        <v>441</v>
      </c>
      <c r="B2497" t="s">
        <v>2607</v>
      </c>
      <c r="D2497" t="s">
        <v>2509</v>
      </c>
      <c r="E2497" t="s">
        <v>2607</v>
      </c>
    </row>
    <row r="2498" spans="1:5" hidden="1" x14ac:dyDescent="0.3">
      <c r="A2498" t="s">
        <v>1306</v>
      </c>
      <c r="B2498" t="s">
        <v>2607</v>
      </c>
      <c r="D2498" t="s">
        <v>2510</v>
      </c>
      <c r="E2498" t="s">
        <v>2607</v>
      </c>
    </row>
    <row r="2499" spans="1:5" hidden="1" x14ac:dyDescent="0.3">
      <c r="A2499" t="s">
        <v>1181</v>
      </c>
      <c r="B2499" t="s">
        <v>2607</v>
      </c>
      <c r="D2499" t="s">
        <v>2511</v>
      </c>
      <c r="E2499" t="s">
        <v>2607</v>
      </c>
    </row>
    <row r="2500" spans="1:5" hidden="1" x14ac:dyDescent="0.3">
      <c r="A2500" t="s">
        <v>923</v>
      </c>
      <c r="B2500" t="s">
        <v>2607</v>
      </c>
      <c r="D2500" t="s">
        <v>2512</v>
      </c>
      <c r="E2500" t="s">
        <v>2607</v>
      </c>
    </row>
    <row r="2501" spans="1:5" x14ac:dyDescent="0.3">
      <c r="A2501" t="s">
        <v>772</v>
      </c>
      <c r="B2501" t="s">
        <v>2607</v>
      </c>
      <c r="D2501" t="s">
        <v>2513</v>
      </c>
      <c r="E2501" t="s">
        <v>2608</v>
      </c>
    </row>
    <row r="2502" spans="1:5" hidden="1" x14ac:dyDescent="0.3">
      <c r="A2502" t="s">
        <v>1212</v>
      </c>
      <c r="B2502" t="s">
        <v>2607</v>
      </c>
      <c r="D2502" t="s">
        <v>2514</v>
      </c>
      <c r="E2502" t="s">
        <v>2607</v>
      </c>
    </row>
    <row r="2503" spans="1:5" hidden="1" x14ac:dyDescent="0.3">
      <c r="A2503" t="s">
        <v>913</v>
      </c>
      <c r="B2503" t="s">
        <v>2607</v>
      </c>
      <c r="D2503" t="s">
        <v>2515</v>
      </c>
      <c r="E2503" t="s">
        <v>2607</v>
      </c>
    </row>
    <row r="2504" spans="1:5" hidden="1" x14ac:dyDescent="0.3">
      <c r="A2504" t="s">
        <v>1116</v>
      </c>
      <c r="B2504" t="s">
        <v>2607</v>
      </c>
      <c r="D2504" t="s">
        <v>2516</v>
      </c>
      <c r="E2504" t="s">
        <v>2607</v>
      </c>
    </row>
    <row r="2505" spans="1:5" hidden="1" x14ac:dyDescent="0.3">
      <c r="A2505" t="s">
        <v>1569</v>
      </c>
      <c r="B2505" t="s">
        <v>2607</v>
      </c>
      <c r="D2505" t="s">
        <v>2517</v>
      </c>
      <c r="E2505" t="s">
        <v>2607</v>
      </c>
    </row>
    <row r="2506" spans="1:5" hidden="1" x14ac:dyDescent="0.3">
      <c r="A2506" t="s">
        <v>756</v>
      </c>
      <c r="B2506" t="s">
        <v>2608</v>
      </c>
      <c r="D2506" t="s">
        <v>2518</v>
      </c>
      <c r="E2506" t="s">
        <v>2607</v>
      </c>
    </row>
    <row r="2507" spans="1:5" hidden="1" x14ac:dyDescent="0.3">
      <c r="A2507" t="s">
        <v>877</v>
      </c>
      <c r="B2507" t="s">
        <v>2607</v>
      </c>
      <c r="D2507" t="s">
        <v>2519</v>
      </c>
      <c r="E2507" t="s">
        <v>2607</v>
      </c>
    </row>
    <row r="2508" spans="1:5" hidden="1" x14ac:dyDescent="0.3">
      <c r="A2508" t="s">
        <v>446</v>
      </c>
      <c r="B2508" t="s">
        <v>2607</v>
      </c>
      <c r="D2508" t="s">
        <v>2520</v>
      </c>
      <c r="E2508" t="s">
        <v>2607</v>
      </c>
    </row>
    <row r="2509" spans="1:5" hidden="1" x14ac:dyDescent="0.3">
      <c r="A2509" t="s">
        <v>998</v>
      </c>
      <c r="B2509" t="s">
        <v>2607</v>
      </c>
      <c r="D2509" t="s">
        <v>2521</v>
      </c>
      <c r="E2509" t="s">
        <v>2607</v>
      </c>
    </row>
    <row r="2510" spans="1:5" hidden="1" x14ac:dyDescent="0.3">
      <c r="A2510" t="s">
        <v>1499</v>
      </c>
      <c r="B2510" t="s">
        <v>2607</v>
      </c>
      <c r="D2510" t="s">
        <v>2522</v>
      </c>
      <c r="E2510" t="s">
        <v>2607</v>
      </c>
    </row>
    <row r="2511" spans="1:5" hidden="1" x14ac:dyDescent="0.3">
      <c r="A2511" t="s">
        <v>1570</v>
      </c>
      <c r="B2511" t="s">
        <v>2607</v>
      </c>
      <c r="D2511" t="s">
        <v>2523</v>
      </c>
      <c r="E2511" t="s">
        <v>2607</v>
      </c>
    </row>
    <row r="2512" spans="1:5" hidden="1" x14ac:dyDescent="0.3">
      <c r="A2512" t="s">
        <v>1497</v>
      </c>
      <c r="B2512" t="s">
        <v>2607</v>
      </c>
      <c r="D2512" t="s">
        <v>2524</v>
      </c>
      <c r="E2512" t="s">
        <v>2607</v>
      </c>
    </row>
    <row r="2513" spans="1:5" hidden="1" x14ac:dyDescent="0.3">
      <c r="A2513" t="s">
        <v>1391</v>
      </c>
      <c r="B2513" t="s">
        <v>2607</v>
      </c>
      <c r="D2513" t="s">
        <v>2525</v>
      </c>
      <c r="E2513" t="s">
        <v>2607</v>
      </c>
    </row>
    <row r="2514" spans="1:5" hidden="1" x14ac:dyDescent="0.3">
      <c r="A2514" t="s">
        <v>42</v>
      </c>
      <c r="B2514" t="s">
        <v>2607</v>
      </c>
      <c r="D2514" t="s">
        <v>2526</v>
      </c>
      <c r="E2514" t="s">
        <v>2607</v>
      </c>
    </row>
    <row r="2515" spans="1:5" hidden="1" x14ac:dyDescent="0.3">
      <c r="A2515" t="s">
        <v>1571</v>
      </c>
      <c r="B2515" t="s">
        <v>2607</v>
      </c>
      <c r="D2515" t="s">
        <v>2527</v>
      </c>
      <c r="E2515" t="s">
        <v>2607</v>
      </c>
    </row>
    <row r="2516" spans="1:5" hidden="1" x14ac:dyDescent="0.3">
      <c r="A2516" t="s">
        <v>1572</v>
      </c>
      <c r="B2516" t="s">
        <v>2607</v>
      </c>
      <c r="D2516" t="s">
        <v>2528</v>
      </c>
      <c r="E2516" t="s">
        <v>2607</v>
      </c>
    </row>
    <row r="2517" spans="1:5" x14ac:dyDescent="0.3">
      <c r="A2517" t="s">
        <v>1573</v>
      </c>
      <c r="B2517" t="s">
        <v>2607</v>
      </c>
      <c r="D2517" t="s">
        <v>2529</v>
      </c>
      <c r="E2517" t="s">
        <v>2608</v>
      </c>
    </row>
    <row r="2518" spans="1:5" x14ac:dyDescent="0.3">
      <c r="A2518" t="s">
        <v>1574</v>
      </c>
      <c r="B2518" t="s">
        <v>2607</v>
      </c>
      <c r="D2518" t="s">
        <v>2530</v>
      </c>
      <c r="E2518" t="s">
        <v>2608</v>
      </c>
    </row>
    <row r="2519" spans="1:5" hidden="1" x14ac:dyDescent="0.3">
      <c r="A2519" t="s">
        <v>1261</v>
      </c>
      <c r="B2519" t="s">
        <v>2607</v>
      </c>
      <c r="D2519" t="s">
        <v>2531</v>
      </c>
      <c r="E2519" t="s">
        <v>2607</v>
      </c>
    </row>
    <row r="2520" spans="1:5" x14ac:dyDescent="0.3">
      <c r="A2520" t="s">
        <v>1033</v>
      </c>
      <c r="B2520" t="s">
        <v>2607</v>
      </c>
      <c r="D2520" t="s">
        <v>2532</v>
      </c>
      <c r="E2520" t="s">
        <v>2608</v>
      </c>
    </row>
    <row r="2521" spans="1:5" hidden="1" x14ac:dyDescent="0.3">
      <c r="A2521" t="s">
        <v>1114</v>
      </c>
      <c r="B2521" t="s">
        <v>2607</v>
      </c>
      <c r="D2521" t="s">
        <v>2533</v>
      </c>
      <c r="E2521" t="s">
        <v>2607</v>
      </c>
    </row>
    <row r="2522" spans="1:5" hidden="1" x14ac:dyDescent="0.3">
      <c r="A2522" t="s">
        <v>440</v>
      </c>
      <c r="B2522" t="s">
        <v>2607</v>
      </c>
      <c r="D2522" t="s">
        <v>2534</v>
      </c>
      <c r="E2522" t="s">
        <v>2607</v>
      </c>
    </row>
    <row r="2523" spans="1:5" hidden="1" x14ac:dyDescent="0.3">
      <c r="A2523" t="s">
        <v>1575</v>
      </c>
      <c r="B2523" t="s">
        <v>2607</v>
      </c>
      <c r="D2523" t="s">
        <v>2535</v>
      </c>
      <c r="E2523" t="s">
        <v>2607</v>
      </c>
    </row>
    <row r="2524" spans="1:5" hidden="1" x14ac:dyDescent="0.3">
      <c r="A2524" t="s">
        <v>1576</v>
      </c>
      <c r="B2524" t="s">
        <v>2607</v>
      </c>
      <c r="D2524" t="s">
        <v>2536</v>
      </c>
      <c r="E2524" t="s">
        <v>2607</v>
      </c>
    </row>
    <row r="2525" spans="1:5" hidden="1" x14ac:dyDescent="0.3">
      <c r="A2525" t="s">
        <v>1404</v>
      </c>
      <c r="B2525" t="s">
        <v>2607</v>
      </c>
      <c r="D2525" t="s">
        <v>2537</v>
      </c>
      <c r="E2525" t="s">
        <v>2607</v>
      </c>
    </row>
    <row r="2526" spans="1:5" x14ac:dyDescent="0.3">
      <c r="A2526" t="s">
        <v>1577</v>
      </c>
      <c r="B2526" t="s">
        <v>2607</v>
      </c>
      <c r="D2526" t="s">
        <v>2538</v>
      </c>
      <c r="E2526" t="s">
        <v>2608</v>
      </c>
    </row>
    <row r="2527" spans="1:5" hidden="1" x14ac:dyDescent="0.3">
      <c r="A2527" t="s">
        <v>1188</v>
      </c>
      <c r="B2527" t="s">
        <v>2607</v>
      </c>
      <c r="D2527" t="s">
        <v>2539</v>
      </c>
      <c r="E2527" t="s">
        <v>2607</v>
      </c>
    </row>
    <row r="2528" spans="1:5" hidden="1" x14ac:dyDescent="0.3">
      <c r="A2528" t="s">
        <v>322</v>
      </c>
      <c r="B2528" t="s">
        <v>2607</v>
      </c>
      <c r="D2528" t="s">
        <v>2540</v>
      </c>
      <c r="E2528" t="s">
        <v>2607</v>
      </c>
    </row>
    <row r="2529" spans="1:5" hidden="1" x14ac:dyDescent="0.3">
      <c r="A2529" t="s">
        <v>1124</v>
      </c>
      <c r="B2529" t="s">
        <v>2607</v>
      </c>
      <c r="D2529" t="s">
        <v>2541</v>
      </c>
      <c r="E2529" t="s">
        <v>2607</v>
      </c>
    </row>
    <row r="2530" spans="1:5" hidden="1" x14ac:dyDescent="0.3">
      <c r="A2530" t="s">
        <v>1578</v>
      </c>
      <c r="B2530" t="s">
        <v>2607</v>
      </c>
      <c r="D2530" t="s">
        <v>2542</v>
      </c>
      <c r="E2530" t="s">
        <v>2607</v>
      </c>
    </row>
    <row r="2531" spans="1:5" hidden="1" x14ac:dyDescent="0.3">
      <c r="A2531" t="s">
        <v>1353</v>
      </c>
      <c r="B2531" t="s">
        <v>2607</v>
      </c>
      <c r="D2531" t="s">
        <v>2543</v>
      </c>
      <c r="E2531" t="s">
        <v>2607</v>
      </c>
    </row>
    <row r="2532" spans="1:5" hidden="1" x14ac:dyDescent="0.3">
      <c r="A2532" t="s">
        <v>1579</v>
      </c>
      <c r="B2532" t="s">
        <v>2607</v>
      </c>
      <c r="D2532" t="s">
        <v>2544</v>
      </c>
      <c r="E2532" t="s">
        <v>2607</v>
      </c>
    </row>
    <row r="2533" spans="1:5" hidden="1" x14ac:dyDescent="0.3">
      <c r="A2533" t="s">
        <v>1026</v>
      </c>
      <c r="B2533" t="s">
        <v>2607</v>
      </c>
      <c r="D2533" t="s">
        <v>2545</v>
      </c>
      <c r="E2533" t="s">
        <v>2607</v>
      </c>
    </row>
    <row r="2534" spans="1:5" hidden="1" x14ac:dyDescent="0.3">
      <c r="A2534" t="s">
        <v>1580</v>
      </c>
      <c r="B2534" t="s">
        <v>2607</v>
      </c>
      <c r="D2534" t="s">
        <v>2546</v>
      </c>
      <c r="E2534" t="s">
        <v>2607</v>
      </c>
    </row>
    <row r="2535" spans="1:5" hidden="1" x14ac:dyDescent="0.3">
      <c r="A2535" t="s">
        <v>1466</v>
      </c>
      <c r="B2535" t="s">
        <v>2607</v>
      </c>
      <c r="D2535" t="s">
        <v>2547</v>
      </c>
      <c r="E2535" t="s">
        <v>2607</v>
      </c>
    </row>
    <row r="2536" spans="1:5" x14ac:dyDescent="0.3">
      <c r="A2536" t="s">
        <v>811</v>
      </c>
      <c r="B2536" t="s">
        <v>2607</v>
      </c>
      <c r="D2536" t="s">
        <v>2548</v>
      </c>
      <c r="E2536" t="s">
        <v>2608</v>
      </c>
    </row>
    <row r="2537" spans="1:5" x14ac:dyDescent="0.3">
      <c r="A2537" t="s">
        <v>1581</v>
      </c>
      <c r="B2537" t="s">
        <v>2607</v>
      </c>
      <c r="D2537" t="s">
        <v>2549</v>
      </c>
      <c r="E2537" t="s">
        <v>2608</v>
      </c>
    </row>
    <row r="2538" spans="1:5" hidden="1" x14ac:dyDescent="0.3">
      <c r="A2538" t="s">
        <v>1582</v>
      </c>
      <c r="B2538" t="s">
        <v>2607</v>
      </c>
      <c r="D2538" t="s">
        <v>2550</v>
      </c>
      <c r="E2538" t="s">
        <v>2607</v>
      </c>
    </row>
    <row r="2539" spans="1:5" hidden="1" x14ac:dyDescent="0.3">
      <c r="A2539" t="s">
        <v>1583</v>
      </c>
      <c r="B2539" t="s">
        <v>2607</v>
      </c>
      <c r="D2539" t="s">
        <v>2551</v>
      </c>
      <c r="E2539" t="s">
        <v>2607</v>
      </c>
    </row>
    <row r="2540" spans="1:5" hidden="1" x14ac:dyDescent="0.3">
      <c r="A2540" t="s">
        <v>1415</v>
      </c>
      <c r="B2540" t="s">
        <v>2607</v>
      </c>
      <c r="D2540" t="s">
        <v>2552</v>
      </c>
      <c r="E2540" t="s">
        <v>2607</v>
      </c>
    </row>
    <row r="2541" spans="1:5" hidden="1" x14ac:dyDescent="0.3">
      <c r="A2541" t="s">
        <v>1411</v>
      </c>
      <c r="B2541" t="s">
        <v>2607</v>
      </c>
      <c r="D2541" t="s">
        <v>2553</v>
      </c>
      <c r="E2541" t="s">
        <v>2607</v>
      </c>
    </row>
    <row r="2542" spans="1:5" hidden="1" x14ac:dyDescent="0.3">
      <c r="A2542" t="s">
        <v>1464</v>
      </c>
      <c r="B2542" t="s">
        <v>2607</v>
      </c>
      <c r="D2542" t="s">
        <v>2554</v>
      </c>
      <c r="E2542" t="s">
        <v>2607</v>
      </c>
    </row>
    <row r="2543" spans="1:5" hidden="1" x14ac:dyDescent="0.3">
      <c r="A2543" t="s">
        <v>1371</v>
      </c>
      <c r="B2543" t="s">
        <v>2607</v>
      </c>
      <c r="D2543" t="s">
        <v>2555</v>
      </c>
      <c r="E2543" t="s">
        <v>2607</v>
      </c>
    </row>
    <row r="2544" spans="1:5" hidden="1" x14ac:dyDescent="0.3">
      <c r="A2544" t="s">
        <v>1584</v>
      </c>
      <c r="B2544" t="s">
        <v>2607</v>
      </c>
      <c r="D2544" t="s">
        <v>2556</v>
      </c>
      <c r="E2544" t="s">
        <v>2607</v>
      </c>
    </row>
    <row r="2545" spans="1:5" x14ac:dyDescent="0.3">
      <c r="A2545" t="s">
        <v>1585</v>
      </c>
      <c r="B2545" t="s">
        <v>2607</v>
      </c>
      <c r="D2545" t="s">
        <v>2557</v>
      </c>
      <c r="E2545" t="s">
        <v>2608</v>
      </c>
    </row>
    <row r="2546" spans="1:5" x14ac:dyDescent="0.3">
      <c r="A2546" t="s">
        <v>898</v>
      </c>
      <c r="B2546" t="s">
        <v>2607</v>
      </c>
      <c r="D2546" t="s">
        <v>2558</v>
      </c>
      <c r="E2546" t="s">
        <v>2608</v>
      </c>
    </row>
    <row r="2547" spans="1:5" hidden="1" x14ac:dyDescent="0.3">
      <c r="A2547" t="s">
        <v>1586</v>
      </c>
      <c r="B2547" t="s">
        <v>2607</v>
      </c>
      <c r="D2547" t="s">
        <v>2559</v>
      </c>
      <c r="E2547" t="s">
        <v>2607</v>
      </c>
    </row>
    <row r="2548" spans="1:5" hidden="1" x14ac:dyDescent="0.3">
      <c r="A2548" t="s">
        <v>878</v>
      </c>
      <c r="B2548" t="s">
        <v>2607</v>
      </c>
      <c r="D2548" t="s">
        <v>2560</v>
      </c>
      <c r="E2548" t="s">
        <v>2607</v>
      </c>
    </row>
    <row r="2549" spans="1:5" x14ac:dyDescent="0.3">
      <c r="A2549" t="s">
        <v>1587</v>
      </c>
      <c r="B2549" t="s">
        <v>2607</v>
      </c>
      <c r="D2549" t="s">
        <v>2561</v>
      </c>
      <c r="E2549" t="s">
        <v>2608</v>
      </c>
    </row>
    <row r="2550" spans="1:5" hidden="1" x14ac:dyDescent="0.3">
      <c r="A2550" t="s">
        <v>1064</v>
      </c>
      <c r="B2550" t="s">
        <v>2607</v>
      </c>
      <c r="D2550" t="s">
        <v>2562</v>
      </c>
      <c r="E2550" t="s">
        <v>2607</v>
      </c>
    </row>
    <row r="2551" spans="1:5" hidden="1" x14ac:dyDescent="0.3">
      <c r="A2551" t="s">
        <v>136</v>
      </c>
      <c r="B2551" t="s">
        <v>2607</v>
      </c>
      <c r="D2551" t="s">
        <v>2563</v>
      </c>
      <c r="E2551" t="s">
        <v>2607</v>
      </c>
    </row>
    <row r="2552" spans="1:5" hidden="1" x14ac:dyDescent="0.3">
      <c r="A2552" t="s">
        <v>1588</v>
      </c>
      <c r="B2552" t="s">
        <v>2607</v>
      </c>
      <c r="D2552" t="s">
        <v>2564</v>
      </c>
      <c r="E2552" t="s">
        <v>2607</v>
      </c>
    </row>
    <row r="2553" spans="1:5" hidden="1" x14ac:dyDescent="0.3">
      <c r="A2553" t="s">
        <v>1589</v>
      </c>
      <c r="B2553" t="s">
        <v>2607</v>
      </c>
      <c r="D2553" t="s">
        <v>2565</v>
      </c>
      <c r="E2553" t="s">
        <v>2607</v>
      </c>
    </row>
    <row r="2554" spans="1:5" hidden="1" x14ac:dyDescent="0.3">
      <c r="A2554" t="s">
        <v>814</v>
      </c>
      <c r="B2554" t="s">
        <v>2607</v>
      </c>
      <c r="D2554" t="s">
        <v>2566</v>
      </c>
      <c r="E2554" t="s">
        <v>2607</v>
      </c>
    </row>
    <row r="2555" spans="1:5" x14ac:dyDescent="0.3">
      <c r="A2555" t="s">
        <v>1590</v>
      </c>
      <c r="B2555" t="s">
        <v>2607</v>
      </c>
      <c r="D2555" t="s">
        <v>2567</v>
      </c>
      <c r="E2555" t="s">
        <v>2608</v>
      </c>
    </row>
    <row r="2556" spans="1:5" hidden="1" x14ac:dyDescent="0.3">
      <c r="A2556" t="s">
        <v>1591</v>
      </c>
      <c r="B2556" t="s">
        <v>2607</v>
      </c>
      <c r="D2556" t="s">
        <v>2568</v>
      </c>
      <c r="E2556" t="s">
        <v>2607</v>
      </c>
    </row>
    <row r="2557" spans="1:5" hidden="1" x14ac:dyDescent="0.3">
      <c r="A2557" t="s">
        <v>53</v>
      </c>
      <c r="B2557" t="s">
        <v>2607</v>
      </c>
      <c r="D2557" t="s">
        <v>2569</v>
      </c>
      <c r="E2557" t="s">
        <v>2607</v>
      </c>
    </row>
    <row r="2558" spans="1:5" hidden="1" x14ac:dyDescent="0.3">
      <c r="A2558" t="s">
        <v>1592</v>
      </c>
      <c r="B2558" t="s">
        <v>2607</v>
      </c>
      <c r="D2558" t="s">
        <v>2570</v>
      </c>
      <c r="E2558" t="s">
        <v>2607</v>
      </c>
    </row>
    <row r="2559" spans="1:5" hidden="1" x14ac:dyDescent="0.3">
      <c r="A2559" t="s">
        <v>1042</v>
      </c>
      <c r="B2559" t="s">
        <v>2607</v>
      </c>
      <c r="D2559" t="s">
        <v>2571</v>
      </c>
      <c r="E2559" t="s">
        <v>2607</v>
      </c>
    </row>
    <row r="2560" spans="1:5" hidden="1" x14ac:dyDescent="0.3">
      <c r="A2560" t="s">
        <v>1593</v>
      </c>
      <c r="B2560" t="s">
        <v>2607</v>
      </c>
      <c r="D2560" t="s">
        <v>2572</v>
      </c>
      <c r="E2560" t="s">
        <v>2607</v>
      </c>
    </row>
    <row r="2561" spans="1:5" hidden="1" x14ac:dyDescent="0.3">
      <c r="A2561" t="s">
        <v>1121</v>
      </c>
      <c r="B2561" t="s">
        <v>2607</v>
      </c>
      <c r="D2561" t="s">
        <v>2573</v>
      </c>
      <c r="E2561" t="s">
        <v>2607</v>
      </c>
    </row>
    <row r="2562" spans="1:5" x14ac:dyDescent="0.3">
      <c r="A2562" t="s">
        <v>1594</v>
      </c>
      <c r="B2562" t="s">
        <v>2607</v>
      </c>
      <c r="D2562" t="s">
        <v>2574</v>
      </c>
      <c r="E2562" t="s">
        <v>2608</v>
      </c>
    </row>
    <row r="2563" spans="1:5" hidden="1" x14ac:dyDescent="0.3">
      <c r="A2563" t="s">
        <v>1595</v>
      </c>
      <c r="B2563" t="s">
        <v>2607</v>
      </c>
      <c r="D2563" t="s">
        <v>2575</v>
      </c>
      <c r="E2563" t="s">
        <v>2607</v>
      </c>
    </row>
    <row r="2564" spans="1:5" hidden="1" x14ac:dyDescent="0.3">
      <c r="A2564" t="s">
        <v>864</v>
      </c>
      <c r="B2564" t="s">
        <v>2607</v>
      </c>
      <c r="D2564" t="s">
        <v>2576</v>
      </c>
      <c r="E2564" t="s">
        <v>2607</v>
      </c>
    </row>
    <row r="2565" spans="1:5" hidden="1" x14ac:dyDescent="0.3">
      <c r="A2565" t="s">
        <v>269</v>
      </c>
      <c r="B2565" t="s">
        <v>2607</v>
      </c>
      <c r="D2565" t="s">
        <v>2577</v>
      </c>
      <c r="E2565" t="s">
        <v>2607</v>
      </c>
    </row>
    <row r="2566" spans="1:5" hidden="1" x14ac:dyDescent="0.3">
      <c r="A2566" t="s">
        <v>794</v>
      </c>
      <c r="B2566" t="s">
        <v>2607</v>
      </c>
      <c r="D2566" t="s">
        <v>2578</v>
      </c>
      <c r="E2566" t="s">
        <v>2607</v>
      </c>
    </row>
    <row r="2567" spans="1:5" hidden="1" x14ac:dyDescent="0.3">
      <c r="A2567" t="s">
        <v>1288</v>
      </c>
      <c r="B2567" t="s">
        <v>2607</v>
      </c>
      <c r="D2567" t="s">
        <v>2579</v>
      </c>
      <c r="E2567" t="s">
        <v>2607</v>
      </c>
    </row>
    <row r="2568" spans="1:5" hidden="1" x14ac:dyDescent="0.3">
      <c r="A2568" t="s">
        <v>636</v>
      </c>
      <c r="B2568" t="s">
        <v>2607</v>
      </c>
      <c r="D2568" t="s">
        <v>2580</v>
      </c>
      <c r="E2568" t="s">
        <v>2607</v>
      </c>
    </row>
    <row r="2569" spans="1:5" hidden="1" x14ac:dyDescent="0.3">
      <c r="A2569" t="s">
        <v>1596</v>
      </c>
      <c r="B2569" t="s">
        <v>2607</v>
      </c>
      <c r="D2569" t="s">
        <v>2581</v>
      </c>
      <c r="E2569" t="s">
        <v>2607</v>
      </c>
    </row>
    <row r="2570" spans="1:5" hidden="1" x14ac:dyDescent="0.3">
      <c r="A2570" t="s">
        <v>121</v>
      </c>
      <c r="B2570" t="s">
        <v>2607</v>
      </c>
      <c r="D2570" t="s">
        <v>2582</v>
      </c>
      <c r="E2570" t="s">
        <v>2607</v>
      </c>
    </row>
    <row r="2571" spans="1:5" hidden="1" x14ac:dyDescent="0.3">
      <c r="A2571" t="s">
        <v>328</v>
      </c>
      <c r="B2571" t="s">
        <v>2607</v>
      </c>
      <c r="D2571" t="s">
        <v>2583</v>
      </c>
      <c r="E2571" t="s">
        <v>2607</v>
      </c>
    </row>
    <row r="2572" spans="1:5" hidden="1" x14ac:dyDescent="0.3">
      <c r="A2572" t="s">
        <v>329</v>
      </c>
      <c r="B2572" t="s">
        <v>2607</v>
      </c>
      <c r="D2572" t="s">
        <v>2584</v>
      </c>
      <c r="E2572" t="s">
        <v>2607</v>
      </c>
    </row>
    <row r="2573" spans="1:5" hidden="1" x14ac:dyDescent="0.3">
      <c r="A2573" t="s">
        <v>330</v>
      </c>
      <c r="B2573" t="s">
        <v>2607</v>
      </c>
      <c r="D2573" t="s">
        <v>2585</v>
      </c>
      <c r="E2573" t="s">
        <v>2607</v>
      </c>
    </row>
    <row r="2574" spans="1:5" x14ac:dyDescent="0.3">
      <c r="A2574" t="s">
        <v>1597</v>
      </c>
      <c r="B2574" t="s">
        <v>2607</v>
      </c>
      <c r="D2574" t="s">
        <v>2586</v>
      </c>
      <c r="E2574" t="s">
        <v>2608</v>
      </c>
    </row>
    <row r="2575" spans="1:5" hidden="1" x14ac:dyDescent="0.3">
      <c r="A2575" t="s">
        <v>1598</v>
      </c>
      <c r="B2575" t="s">
        <v>2607</v>
      </c>
      <c r="D2575" t="s">
        <v>2587</v>
      </c>
      <c r="E2575" t="s">
        <v>2607</v>
      </c>
    </row>
    <row r="2576" spans="1:5" hidden="1" x14ac:dyDescent="0.3">
      <c r="A2576" t="s">
        <v>1599</v>
      </c>
      <c r="B2576" t="s">
        <v>2607</v>
      </c>
      <c r="D2576" t="s">
        <v>2588</v>
      </c>
      <c r="E2576" t="s">
        <v>2607</v>
      </c>
    </row>
    <row r="2577" spans="1:5" hidden="1" x14ac:dyDescent="0.3">
      <c r="A2577" t="s">
        <v>1414</v>
      </c>
      <c r="B2577" t="s">
        <v>2607</v>
      </c>
      <c r="D2577" t="s">
        <v>2589</v>
      </c>
      <c r="E2577" t="s">
        <v>2607</v>
      </c>
    </row>
    <row r="2578" spans="1:5" x14ac:dyDescent="0.3">
      <c r="A2578" t="s">
        <v>1600</v>
      </c>
      <c r="B2578" t="s">
        <v>2607</v>
      </c>
      <c r="D2578" t="s">
        <v>2590</v>
      </c>
      <c r="E2578" t="s">
        <v>2608</v>
      </c>
    </row>
    <row r="2579" spans="1:5" x14ac:dyDescent="0.3">
      <c r="A2579" t="s">
        <v>1601</v>
      </c>
      <c r="B2579" t="s">
        <v>2607</v>
      </c>
      <c r="D2579" t="s">
        <v>2591</v>
      </c>
      <c r="E2579" t="s">
        <v>2608</v>
      </c>
    </row>
    <row r="2580" spans="1:5" hidden="1" x14ac:dyDescent="0.3">
      <c r="A2580" t="s">
        <v>1602</v>
      </c>
      <c r="B2580" t="s">
        <v>2607</v>
      </c>
      <c r="D2580" t="s">
        <v>2592</v>
      </c>
      <c r="E2580" t="s">
        <v>2607</v>
      </c>
    </row>
    <row r="2581" spans="1:5" x14ac:dyDescent="0.3">
      <c r="A2581" t="s">
        <v>572</v>
      </c>
      <c r="B2581" t="s">
        <v>2607</v>
      </c>
      <c r="D2581" t="s">
        <v>2593</v>
      </c>
      <c r="E2581" t="s">
        <v>2608</v>
      </c>
    </row>
    <row r="2582" spans="1:5" x14ac:dyDescent="0.3">
      <c r="A2582" t="s">
        <v>1176</v>
      </c>
      <c r="B2582" t="s">
        <v>2607</v>
      </c>
      <c r="D2582" t="s">
        <v>2594</v>
      </c>
      <c r="E2582" t="s">
        <v>2608</v>
      </c>
    </row>
    <row r="2583" spans="1:5" x14ac:dyDescent="0.3">
      <c r="A2583" t="s">
        <v>1603</v>
      </c>
      <c r="B2583" t="s">
        <v>2607</v>
      </c>
      <c r="D2583" t="s">
        <v>2595</v>
      </c>
      <c r="E2583" t="s">
        <v>2608</v>
      </c>
    </row>
    <row r="2584" spans="1:5" hidden="1" x14ac:dyDescent="0.3">
      <c r="A2584" t="s">
        <v>146</v>
      </c>
      <c r="B2584" t="s">
        <v>2607</v>
      </c>
      <c r="D2584" t="s">
        <v>2596</v>
      </c>
      <c r="E2584" t="s">
        <v>2607</v>
      </c>
    </row>
    <row r="2585" spans="1:5" hidden="1" x14ac:dyDescent="0.3">
      <c r="A2585" t="s">
        <v>1491</v>
      </c>
      <c r="B2585" t="s">
        <v>2607</v>
      </c>
      <c r="D2585" t="s">
        <v>2597</v>
      </c>
      <c r="E2585" t="s">
        <v>2607</v>
      </c>
    </row>
    <row r="2586" spans="1:5" x14ac:dyDescent="0.3">
      <c r="A2586" t="s">
        <v>573</v>
      </c>
      <c r="B2586" t="s">
        <v>2607</v>
      </c>
      <c r="D2586" t="s">
        <v>2598</v>
      </c>
      <c r="E2586" t="s">
        <v>2608</v>
      </c>
    </row>
    <row r="2587" spans="1:5" x14ac:dyDescent="0.3">
      <c r="A2587" t="s">
        <v>1604</v>
      </c>
      <c r="B2587" t="s">
        <v>2607</v>
      </c>
      <c r="D2587" t="s">
        <v>2599</v>
      </c>
      <c r="E2587" t="s">
        <v>2608</v>
      </c>
    </row>
    <row r="2588" spans="1:5" hidden="1" x14ac:dyDescent="0.3">
      <c r="A2588" t="s">
        <v>1225</v>
      </c>
      <c r="B2588" t="s">
        <v>2607</v>
      </c>
      <c r="D2588" t="s">
        <v>2600</v>
      </c>
      <c r="E2588" t="s">
        <v>2607</v>
      </c>
    </row>
    <row r="2589" spans="1:5" hidden="1" x14ac:dyDescent="0.3">
      <c r="A2589" t="s">
        <v>1605</v>
      </c>
      <c r="B2589" t="s">
        <v>2607</v>
      </c>
      <c r="D2589" t="s">
        <v>2601</v>
      </c>
      <c r="E2589" t="s">
        <v>2607</v>
      </c>
    </row>
    <row r="2590" spans="1:5" hidden="1" x14ac:dyDescent="0.3">
      <c r="A2590" t="s">
        <v>582</v>
      </c>
      <c r="B2590" t="s">
        <v>2607</v>
      </c>
      <c r="D2590" t="s">
        <v>2602</v>
      </c>
      <c r="E2590" t="s">
        <v>2607</v>
      </c>
    </row>
    <row r="2591" spans="1:5" x14ac:dyDescent="0.3">
      <c r="A2591" t="s">
        <v>1606</v>
      </c>
      <c r="B2591" t="s">
        <v>2607</v>
      </c>
      <c r="D2591" t="s">
        <v>2603</v>
      </c>
      <c r="E2591" t="s">
        <v>2608</v>
      </c>
    </row>
    <row r="2592" spans="1:5" x14ac:dyDescent="0.3">
      <c r="A2592" t="s">
        <v>45</v>
      </c>
      <c r="B2592" t="s">
        <v>2608</v>
      </c>
      <c r="D2592" t="s">
        <v>2604</v>
      </c>
      <c r="E2592" t="s">
        <v>2608</v>
      </c>
    </row>
    <row r="2593" spans="1:5" x14ac:dyDescent="0.3">
      <c r="A2593" t="s">
        <v>1393</v>
      </c>
      <c r="B2593" t="s">
        <v>2607</v>
      </c>
      <c r="D2593" t="s">
        <v>2605</v>
      </c>
      <c r="E2593" t="s">
        <v>2608</v>
      </c>
    </row>
    <row r="2594" spans="1:5" hidden="1" x14ac:dyDescent="0.3">
      <c r="A2594" t="s">
        <v>1607</v>
      </c>
      <c r="B2594" t="s">
        <v>2607</v>
      </c>
      <c r="D2594" t="s">
        <v>2606</v>
      </c>
      <c r="E2594" t="s">
        <v>2607</v>
      </c>
    </row>
    <row r="2595" spans="1:5" hidden="1" x14ac:dyDescent="0.3">
      <c r="A2595" t="s">
        <v>1608</v>
      </c>
      <c r="B2595" t="s">
        <v>2607</v>
      </c>
      <c r="D2595" t="s">
        <v>2610</v>
      </c>
      <c r="E2595" t="s">
        <v>2609</v>
      </c>
    </row>
    <row r="2596" spans="1:5" hidden="1" x14ac:dyDescent="0.3">
      <c r="A2596" t="s">
        <v>1609</v>
      </c>
      <c r="B2596" t="s">
        <v>2607</v>
      </c>
      <c r="D2596" t="s">
        <v>2611</v>
      </c>
      <c r="E2596" t="s">
        <v>2609</v>
      </c>
    </row>
    <row r="2597" spans="1:5" hidden="1" x14ac:dyDescent="0.3">
      <c r="A2597" t="s">
        <v>1610</v>
      </c>
      <c r="B2597" t="s">
        <v>2607</v>
      </c>
      <c r="D2597" t="s">
        <v>2612</v>
      </c>
      <c r="E2597" t="s">
        <v>2609</v>
      </c>
    </row>
    <row r="2598" spans="1:5" hidden="1" x14ac:dyDescent="0.3">
      <c r="A2598" t="s">
        <v>1572</v>
      </c>
      <c r="B2598" t="s">
        <v>2607</v>
      </c>
      <c r="D2598" t="s">
        <v>2613</v>
      </c>
      <c r="E2598" t="s">
        <v>2609</v>
      </c>
    </row>
    <row r="2599" spans="1:5" hidden="1" x14ac:dyDescent="0.3">
      <c r="A2599" t="s">
        <v>381</v>
      </c>
      <c r="B2599" t="s">
        <v>2607</v>
      </c>
      <c r="D2599" t="s">
        <v>2614</v>
      </c>
      <c r="E2599" t="s">
        <v>2609</v>
      </c>
    </row>
    <row r="2600" spans="1:5" hidden="1" x14ac:dyDescent="0.3">
      <c r="A2600" t="s">
        <v>1611</v>
      </c>
      <c r="B2600" t="s">
        <v>2607</v>
      </c>
      <c r="D2600" t="s">
        <v>2615</v>
      </c>
      <c r="E2600" t="s">
        <v>2609</v>
      </c>
    </row>
    <row r="2601" spans="1:5" hidden="1" x14ac:dyDescent="0.3">
      <c r="A2601" t="s">
        <v>1612</v>
      </c>
      <c r="B2601" t="s">
        <v>2607</v>
      </c>
      <c r="D2601" t="s">
        <v>2616</v>
      </c>
      <c r="E2601" t="s">
        <v>2609</v>
      </c>
    </row>
    <row r="2602" spans="1:5" hidden="1" x14ac:dyDescent="0.3">
      <c r="A2602" t="s">
        <v>1158</v>
      </c>
      <c r="B2602" t="s">
        <v>2607</v>
      </c>
      <c r="D2602" t="s">
        <v>2617</v>
      </c>
      <c r="E2602" t="s">
        <v>2607</v>
      </c>
    </row>
    <row r="2603" spans="1:5" hidden="1" x14ac:dyDescent="0.3">
      <c r="A2603" t="s">
        <v>1613</v>
      </c>
      <c r="B2603" t="s">
        <v>2607</v>
      </c>
      <c r="D2603" t="s">
        <v>2618</v>
      </c>
      <c r="E2603" t="s">
        <v>2607</v>
      </c>
    </row>
    <row r="2604" spans="1:5" hidden="1" x14ac:dyDescent="0.3">
      <c r="A2604" t="s">
        <v>734</v>
      </c>
      <c r="B2604" t="s">
        <v>2607</v>
      </c>
      <c r="D2604" t="s">
        <v>2619</v>
      </c>
      <c r="E2604" t="s">
        <v>2607</v>
      </c>
    </row>
    <row r="2605" spans="1:5" hidden="1" x14ac:dyDescent="0.3">
      <c r="A2605" t="s">
        <v>1569</v>
      </c>
      <c r="B2605" t="s">
        <v>2607</v>
      </c>
      <c r="D2605" t="s">
        <v>2620</v>
      </c>
      <c r="E2605" t="s">
        <v>2607</v>
      </c>
    </row>
    <row r="2606" spans="1:5" hidden="1" x14ac:dyDescent="0.3">
      <c r="A2606" t="s">
        <v>1614</v>
      </c>
      <c r="B2606" t="s">
        <v>2607</v>
      </c>
      <c r="D2606" t="s">
        <v>2621</v>
      </c>
      <c r="E2606" t="s">
        <v>2609</v>
      </c>
    </row>
    <row r="2607" spans="1:5" hidden="1" x14ac:dyDescent="0.3">
      <c r="A2607" t="s">
        <v>967</v>
      </c>
      <c r="B2607" t="s">
        <v>2607</v>
      </c>
      <c r="D2607" t="s">
        <v>2622</v>
      </c>
      <c r="E2607" t="s">
        <v>2607</v>
      </c>
    </row>
    <row r="2608" spans="1:5" hidden="1" x14ac:dyDescent="0.3">
      <c r="A2608" t="s">
        <v>851</v>
      </c>
      <c r="B2608" t="s">
        <v>2607</v>
      </c>
      <c r="D2608" t="s">
        <v>2623</v>
      </c>
      <c r="E2608" t="s">
        <v>2607</v>
      </c>
    </row>
    <row r="2609" spans="1:5" hidden="1" x14ac:dyDescent="0.3">
      <c r="A2609" t="s">
        <v>1615</v>
      </c>
      <c r="B2609" t="s">
        <v>2607</v>
      </c>
      <c r="D2609" t="s">
        <v>2624</v>
      </c>
      <c r="E2609" t="s">
        <v>2607</v>
      </c>
    </row>
    <row r="2610" spans="1:5" hidden="1" x14ac:dyDescent="0.3">
      <c r="A2610" t="s">
        <v>1616</v>
      </c>
      <c r="B2610" t="s">
        <v>2607</v>
      </c>
      <c r="D2610" t="s">
        <v>2625</v>
      </c>
      <c r="E2610" t="s">
        <v>2607</v>
      </c>
    </row>
    <row r="2611" spans="1:5" hidden="1" x14ac:dyDescent="0.3">
      <c r="A2611" t="s">
        <v>1241</v>
      </c>
      <c r="B2611" t="s">
        <v>2607</v>
      </c>
      <c r="D2611" t="s">
        <v>2626</v>
      </c>
      <c r="E2611" t="s">
        <v>2607</v>
      </c>
    </row>
    <row r="2612" spans="1:5" hidden="1" x14ac:dyDescent="0.3">
      <c r="A2612" t="s">
        <v>1617</v>
      </c>
      <c r="B2612" t="s">
        <v>2607</v>
      </c>
      <c r="D2612" t="s">
        <v>2627</v>
      </c>
      <c r="E2612" t="s">
        <v>2607</v>
      </c>
    </row>
    <row r="2613" spans="1:5" x14ac:dyDescent="0.3">
      <c r="A2613" t="s">
        <v>438</v>
      </c>
      <c r="B2613" t="s">
        <v>2607</v>
      </c>
      <c r="D2613" t="s">
        <v>2628</v>
      </c>
      <c r="E2613" t="s">
        <v>2608</v>
      </c>
    </row>
    <row r="2614" spans="1:5" hidden="1" x14ac:dyDescent="0.3">
      <c r="A2614" t="s">
        <v>1618</v>
      </c>
      <c r="B2614" t="s">
        <v>2607</v>
      </c>
      <c r="D2614" t="s">
        <v>2629</v>
      </c>
      <c r="E2614" t="s">
        <v>2607</v>
      </c>
    </row>
    <row r="2615" spans="1:5" hidden="1" x14ac:dyDescent="0.3">
      <c r="A2615" t="s">
        <v>724</v>
      </c>
      <c r="B2615" t="s">
        <v>2607</v>
      </c>
      <c r="D2615" t="s">
        <v>2630</v>
      </c>
      <c r="E2615" t="s">
        <v>2607</v>
      </c>
    </row>
    <row r="2616" spans="1:5" hidden="1" x14ac:dyDescent="0.3">
      <c r="A2616" t="s">
        <v>1619</v>
      </c>
      <c r="B2616" t="s">
        <v>2607</v>
      </c>
      <c r="D2616" t="s">
        <v>2631</v>
      </c>
      <c r="E2616" t="s">
        <v>2607</v>
      </c>
    </row>
    <row r="2617" spans="1:5" hidden="1" x14ac:dyDescent="0.3">
      <c r="A2617" t="s">
        <v>1096</v>
      </c>
      <c r="B2617" t="s">
        <v>2607</v>
      </c>
      <c r="D2617" t="s">
        <v>2632</v>
      </c>
      <c r="E2617" t="s">
        <v>2607</v>
      </c>
    </row>
    <row r="2618" spans="1:5" hidden="1" x14ac:dyDescent="0.3">
      <c r="A2618" t="s">
        <v>834</v>
      </c>
      <c r="B2618" t="s">
        <v>2607</v>
      </c>
      <c r="D2618" t="s">
        <v>2633</v>
      </c>
      <c r="E2618" t="s">
        <v>2607</v>
      </c>
    </row>
    <row r="2619" spans="1:5" hidden="1" x14ac:dyDescent="0.3">
      <c r="A2619" t="s">
        <v>578</v>
      </c>
      <c r="B2619" t="s">
        <v>2607</v>
      </c>
      <c r="D2619" t="s">
        <v>2634</v>
      </c>
      <c r="E2619" t="s">
        <v>2607</v>
      </c>
    </row>
    <row r="2620" spans="1:5" hidden="1" x14ac:dyDescent="0.3">
      <c r="A2620" t="s">
        <v>1620</v>
      </c>
      <c r="B2620" t="s">
        <v>2607</v>
      </c>
      <c r="D2620" t="s">
        <v>2635</v>
      </c>
      <c r="E2620" t="s">
        <v>2607</v>
      </c>
    </row>
    <row r="2621" spans="1:5" hidden="1" x14ac:dyDescent="0.3">
      <c r="A2621" t="s">
        <v>1621</v>
      </c>
      <c r="B2621" t="s">
        <v>2607</v>
      </c>
      <c r="D2621" t="s">
        <v>2636</v>
      </c>
      <c r="E2621" t="s">
        <v>2607</v>
      </c>
    </row>
    <row r="2622" spans="1:5" hidden="1" x14ac:dyDescent="0.3">
      <c r="A2622" t="s">
        <v>1622</v>
      </c>
      <c r="B2622" t="s">
        <v>2607</v>
      </c>
      <c r="D2622" t="s">
        <v>2637</v>
      </c>
      <c r="E2622" t="s">
        <v>2607</v>
      </c>
    </row>
    <row r="2623" spans="1:5" hidden="1" x14ac:dyDescent="0.3">
      <c r="A2623" t="s">
        <v>1623</v>
      </c>
      <c r="B2623" t="s">
        <v>2607</v>
      </c>
      <c r="D2623" t="s">
        <v>2638</v>
      </c>
      <c r="E2623" t="s">
        <v>2607</v>
      </c>
    </row>
    <row r="2624" spans="1:5" hidden="1" x14ac:dyDescent="0.3">
      <c r="A2624" t="s">
        <v>1624</v>
      </c>
      <c r="B2624" t="s">
        <v>2607</v>
      </c>
      <c r="D2624" t="s">
        <v>2639</v>
      </c>
      <c r="E2624" t="s">
        <v>2607</v>
      </c>
    </row>
    <row r="2625" spans="1:5" hidden="1" x14ac:dyDescent="0.3">
      <c r="A2625" t="s">
        <v>295</v>
      </c>
      <c r="B2625" t="s">
        <v>2607</v>
      </c>
      <c r="D2625" t="s">
        <v>2640</v>
      </c>
      <c r="E2625" t="s">
        <v>2607</v>
      </c>
    </row>
    <row r="2626" spans="1:5" hidden="1" x14ac:dyDescent="0.3">
      <c r="A2626" t="s">
        <v>1478</v>
      </c>
      <c r="B2626" t="s">
        <v>2608</v>
      </c>
      <c r="D2626" t="s">
        <v>2641</v>
      </c>
      <c r="E2626" t="s">
        <v>2607</v>
      </c>
    </row>
    <row r="2627" spans="1:5" hidden="1" x14ac:dyDescent="0.3">
      <c r="A2627" t="s">
        <v>1625</v>
      </c>
      <c r="B2627" t="s">
        <v>2607</v>
      </c>
      <c r="D2627" t="s">
        <v>2642</v>
      </c>
      <c r="E2627" t="s">
        <v>2607</v>
      </c>
    </row>
    <row r="2628" spans="1:5" hidden="1" x14ac:dyDescent="0.3">
      <c r="A2628" t="s">
        <v>1252</v>
      </c>
      <c r="B2628" t="s">
        <v>2607</v>
      </c>
      <c r="D2628" t="s">
        <v>2643</v>
      </c>
      <c r="E2628" t="s">
        <v>2607</v>
      </c>
    </row>
    <row r="2629" spans="1:5" hidden="1" x14ac:dyDescent="0.3">
      <c r="A2629" t="s">
        <v>1626</v>
      </c>
      <c r="B2629" t="s">
        <v>2607</v>
      </c>
      <c r="D2629" t="s">
        <v>2644</v>
      </c>
      <c r="E2629" t="s">
        <v>2607</v>
      </c>
    </row>
    <row r="2630" spans="1:5" hidden="1" x14ac:dyDescent="0.3">
      <c r="A2630" t="s">
        <v>776</v>
      </c>
      <c r="B2630" t="s">
        <v>2607</v>
      </c>
      <c r="D2630" t="s">
        <v>2645</v>
      </c>
      <c r="E2630" t="s">
        <v>2607</v>
      </c>
    </row>
    <row r="2631" spans="1:5" hidden="1" x14ac:dyDescent="0.3">
      <c r="A2631" t="s">
        <v>379</v>
      </c>
      <c r="B2631" t="s">
        <v>2607</v>
      </c>
      <c r="D2631" t="s">
        <v>2646</v>
      </c>
      <c r="E2631" t="s">
        <v>2607</v>
      </c>
    </row>
    <row r="2632" spans="1:5" hidden="1" x14ac:dyDescent="0.3">
      <c r="A2632" t="s">
        <v>1627</v>
      </c>
      <c r="B2632" t="s">
        <v>2608</v>
      </c>
      <c r="D2632" t="s">
        <v>2647</v>
      </c>
      <c r="E2632" t="s">
        <v>2607</v>
      </c>
    </row>
    <row r="2633" spans="1:5" hidden="1" x14ac:dyDescent="0.3">
      <c r="A2633" t="s">
        <v>1543</v>
      </c>
      <c r="B2633" t="s">
        <v>2607</v>
      </c>
      <c r="D2633" t="s">
        <v>2648</v>
      </c>
      <c r="E2633" t="s">
        <v>2607</v>
      </c>
    </row>
    <row r="2634" spans="1:5" hidden="1" x14ac:dyDescent="0.3">
      <c r="A2634" t="s">
        <v>1239</v>
      </c>
      <c r="B2634" t="s">
        <v>2607</v>
      </c>
      <c r="D2634" t="s">
        <v>2649</v>
      </c>
      <c r="E2634" t="s">
        <v>2607</v>
      </c>
    </row>
    <row r="2635" spans="1:5" hidden="1" x14ac:dyDescent="0.3">
      <c r="A2635" t="s">
        <v>1616</v>
      </c>
      <c r="B2635" t="s">
        <v>2607</v>
      </c>
      <c r="D2635" t="s">
        <v>2650</v>
      </c>
      <c r="E2635" t="s">
        <v>2607</v>
      </c>
    </row>
    <row r="2636" spans="1:5" hidden="1" x14ac:dyDescent="0.3">
      <c r="A2636" t="s">
        <v>886</v>
      </c>
      <c r="B2636" t="s">
        <v>2607</v>
      </c>
      <c r="D2636" t="s">
        <v>2651</v>
      </c>
      <c r="E2636" t="s">
        <v>2607</v>
      </c>
    </row>
    <row r="2637" spans="1:5" hidden="1" x14ac:dyDescent="0.3">
      <c r="A2637" t="s">
        <v>702</v>
      </c>
      <c r="B2637" t="s">
        <v>2608</v>
      </c>
      <c r="D2637" t="s">
        <v>2652</v>
      </c>
      <c r="E2637" t="s">
        <v>2607</v>
      </c>
    </row>
    <row r="2638" spans="1:5" hidden="1" x14ac:dyDescent="0.3">
      <c r="A2638" t="s">
        <v>1171</v>
      </c>
      <c r="B2638" t="s">
        <v>2607</v>
      </c>
      <c r="D2638" t="s">
        <v>2653</v>
      </c>
      <c r="E2638" t="s">
        <v>2607</v>
      </c>
    </row>
    <row r="2639" spans="1:5" hidden="1" x14ac:dyDescent="0.3">
      <c r="A2639" t="s">
        <v>1214</v>
      </c>
      <c r="B2639" t="s">
        <v>2607</v>
      </c>
      <c r="D2639" t="s">
        <v>2654</v>
      </c>
      <c r="E2639" t="s">
        <v>2607</v>
      </c>
    </row>
    <row r="2640" spans="1:5" hidden="1" x14ac:dyDescent="0.3">
      <c r="A2640" t="s">
        <v>1216</v>
      </c>
      <c r="B2640" t="s">
        <v>2607</v>
      </c>
      <c r="D2640" t="s">
        <v>2655</v>
      </c>
      <c r="E2640" t="s">
        <v>2607</v>
      </c>
    </row>
    <row r="2641" spans="1:5" hidden="1" x14ac:dyDescent="0.3">
      <c r="A2641" t="s">
        <v>330</v>
      </c>
      <c r="B2641" t="s">
        <v>2607</v>
      </c>
      <c r="D2641" t="s">
        <v>2656</v>
      </c>
      <c r="E2641" t="s">
        <v>2607</v>
      </c>
    </row>
    <row r="2642" spans="1:5" hidden="1" x14ac:dyDescent="0.3">
      <c r="A2642" t="s">
        <v>447</v>
      </c>
      <c r="B2642" t="s">
        <v>2607</v>
      </c>
      <c r="D2642" t="s">
        <v>2657</v>
      </c>
      <c r="E2642" t="s">
        <v>2607</v>
      </c>
    </row>
    <row r="2643" spans="1:5" hidden="1" x14ac:dyDescent="0.3">
      <c r="A2643" t="s">
        <v>1628</v>
      </c>
      <c r="B2643" t="s">
        <v>2607</v>
      </c>
      <c r="D2643" t="s">
        <v>2658</v>
      </c>
      <c r="E2643" t="s">
        <v>2607</v>
      </c>
    </row>
    <row r="2644" spans="1:5" hidden="1" x14ac:dyDescent="0.3">
      <c r="A2644" t="s">
        <v>1599</v>
      </c>
      <c r="B2644" t="s">
        <v>2607</v>
      </c>
      <c r="D2644" t="s">
        <v>2659</v>
      </c>
      <c r="E2644" t="s">
        <v>2607</v>
      </c>
    </row>
    <row r="2645" spans="1:5" hidden="1" x14ac:dyDescent="0.3">
      <c r="A2645" t="s">
        <v>1629</v>
      </c>
      <c r="B2645" t="s">
        <v>2607</v>
      </c>
      <c r="D2645" t="s">
        <v>2660</v>
      </c>
      <c r="E2645" t="s">
        <v>2607</v>
      </c>
    </row>
    <row r="2646" spans="1:5" x14ac:dyDescent="0.3">
      <c r="A2646" t="s">
        <v>564</v>
      </c>
      <c r="B2646" t="s">
        <v>2607</v>
      </c>
      <c r="D2646" t="s">
        <v>2661</v>
      </c>
      <c r="E2646" t="s">
        <v>2608</v>
      </c>
    </row>
    <row r="2647" spans="1:5" x14ac:dyDescent="0.3">
      <c r="A2647" t="s">
        <v>1630</v>
      </c>
      <c r="B2647" t="s">
        <v>2607</v>
      </c>
      <c r="D2647" t="s">
        <v>2662</v>
      </c>
      <c r="E2647" t="s">
        <v>2608</v>
      </c>
    </row>
    <row r="2648" spans="1:5" hidden="1" x14ac:dyDescent="0.3">
      <c r="A2648" t="s">
        <v>1631</v>
      </c>
      <c r="B2648" t="s">
        <v>2607</v>
      </c>
      <c r="D2648" t="s">
        <v>2663</v>
      </c>
      <c r="E2648" t="s">
        <v>2607</v>
      </c>
    </row>
    <row r="2649" spans="1:5" x14ac:dyDescent="0.3">
      <c r="A2649" t="s">
        <v>1632</v>
      </c>
      <c r="B2649" t="s">
        <v>2607</v>
      </c>
      <c r="D2649" t="s">
        <v>2664</v>
      </c>
      <c r="E2649" t="s">
        <v>2608</v>
      </c>
    </row>
    <row r="2650" spans="1:5" hidden="1" x14ac:dyDescent="0.3">
      <c r="A2650" t="s">
        <v>1602</v>
      </c>
      <c r="B2650" t="s">
        <v>2607</v>
      </c>
      <c r="D2650" t="s">
        <v>2665</v>
      </c>
      <c r="E2650" t="s">
        <v>2607</v>
      </c>
    </row>
    <row r="2651" spans="1:5" hidden="1" x14ac:dyDescent="0.3">
      <c r="A2651" t="s">
        <v>1633</v>
      </c>
      <c r="B2651" t="s">
        <v>2607</v>
      </c>
      <c r="D2651" t="s">
        <v>2666</v>
      </c>
      <c r="E2651" t="s">
        <v>2607</v>
      </c>
    </row>
    <row r="2652" spans="1:5" hidden="1" x14ac:dyDescent="0.3">
      <c r="A2652" t="s">
        <v>1303</v>
      </c>
      <c r="B2652" t="s">
        <v>2607</v>
      </c>
      <c r="D2652" t="s">
        <v>2667</v>
      </c>
      <c r="E2652" t="s">
        <v>2607</v>
      </c>
    </row>
    <row r="2653" spans="1:5" hidden="1" x14ac:dyDescent="0.3">
      <c r="A2653" t="s">
        <v>1634</v>
      </c>
      <c r="B2653" t="s">
        <v>2607</v>
      </c>
      <c r="D2653" t="s">
        <v>2668</v>
      </c>
      <c r="E2653" t="s">
        <v>2607</v>
      </c>
    </row>
    <row r="2654" spans="1:5" hidden="1" x14ac:dyDescent="0.3">
      <c r="A2654" t="s">
        <v>1635</v>
      </c>
      <c r="B2654" t="s">
        <v>2607</v>
      </c>
      <c r="D2654" t="s">
        <v>2669</v>
      </c>
      <c r="E2654" t="s">
        <v>2607</v>
      </c>
    </row>
    <row r="2655" spans="1:5" hidden="1" x14ac:dyDescent="0.3">
      <c r="A2655" t="s">
        <v>1636</v>
      </c>
      <c r="B2655" t="s">
        <v>2607</v>
      </c>
      <c r="D2655" t="s">
        <v>2670</v>
      </c>
      <c r="E2655" t="s">
        <v>2607</v>
      </c>
    </row>
    <row r="2656" spans="1:5" hidden="1" x14ac:dyDescent="0.3">
      <c r="A2656" t="s">
        <v>1637</v>
      </c>
      <c r="B2656" t="s">
        <v>2607</v>
      </c>
      <c r="D2656" t="s">
        <v>2671</v>
      </c>
      <c r="E2656" t="s">
        <v>2607</v>
      </c>
    </row>
    <row r="2657" spans="1:5" hidden="1" x14ac:dyDescent="0.3">
      <c r="A2657" t="s">
        <v>572</v>
      </c>
      <c r="B2657" t="s">
        <v>2607</v>
      </c>
      <c r="D2657" t="s">
        <v>2672</v>
      </c>
      <c r="E2657" t="s">
        <v>2607</v>
      </c>
    </row>
    <row r="2658" spans="1:5" hidden="1" x14ac:dyDescent="0.3">
      <c r="A2658" t="s">
        <v>1638</v>
      </c>
      <c r="B2658" t="s">
        <v>2607</v>
      </c>
      <c r="D2658" t="s">
        <v>2673</v>
      </c>
      <c r="E2658" t="s">
        <v>2607</v>
      </c>
    </row>
    <row r="2659" spans="1:5" hidden="1" x14ac:dyDescent="0.3">
      <c r="A2659" t="s">
        <v>881</v>
      </c>
      <c r="B2659" t="s">
        <v>2607</v>
      </c>
      <c r="D2659" t="s">
        <v>2674</v>
      </c>
      <c r="E2659" t="s">
        <v>2607</v>
      </c>
    </row>
    <row r="2660" spans="1:5" hidden="1" x14ac:dyDescent="0.3">
      <c r="A2660" t="s">
        <v>1639</v>
      </c>
      <c r="B2660" t="s">
        <v>2607</v>
      </c>
      <c r="D2660" t="s">
        <v>2675</v>
      </c>
      <c r="E2660" t="s">
        <v>2607</v>
      </c>
    </row>
    <row r="2661" spans="1:5" x14ac:dyDescent="0.3">
      <c r="A2661" t="s">
        <v>1207</v>
      </c>
      <c r="B2661" t="s">
        <v>2607</v>
      </c>
      <c r="D2661" t="s">
        <v>2676</v>
      </c>
      <c r="E2661" t="s">
        <v>2608</v>
      </c>
    </row>
    <row r="2662" spans="1:5" hidden="1" x14ac:dyDescent="0.3">
      <c r="A2662" t="s">
        <v>341</v>
      </c>
      <c r="B2662" t="s">
        <v>2607</v>
      </c>
      <c r="D2662" t="s">
        <v>2677</v>
      </c>
      <c r="E2662" t="s">
        <v>2607</v>
      </c>
    </row>
    <row r="2663" spans="1:5" hidden="1" x14ac:dyDescent="0.3">
      <c r="A2663" t="s">
        <v>1640</v>
      </c>
      <c r="B2663" t="s">
        <v>2607</v>
      </c>
      <c r="D2663" t="s">
        <v>2678</v>
      </c>
      <c r="E2663" t="s">
        <v>2607</v>
      </c>
    </row>
    <row r="2664" spans="1:5" hidden="1" x14ac:dyDescent="0.3">
      <c r="A2664" t="s">
        <v>1641</v>
      </c>
      <c r="B2664" t="s">
        <v>2607</v>
      </c>
      <c r="D2664" t="s">
        <v>2679</v>
      </c>
      <c r="E2664" t="s">
        <v>2607</v>
      </c>
    </row>
    <row r="2665" spans="1:5" hidden="1" x14ac:dyDescent="0.3">
      <c r="A2665" t="s">
        <v>1060</v>
      </c>
      <c r="B2665" t="s">
        <v>2607</v>
      </c>
      <c r="D2665" t="s">
        <v>2680</v>
      </c>
      <c r="E2665" t="s">
        <v>2607</v>
      </c>
    </row>
    <row r="2666" spans="1:5" hidden="1" x14ac:dyDescent="0.3">
      <c r="A2666" t="s">
        <v>345</v>
      </c>
      <c r="B2666" t="s">
        <v>2607</v>
      </c>
      <c r="D2666" t="s">
        <v>2681</v>
      </c>
      <c r="E2666" t="s">
        <v>2607</v>
      </c>
    </row>
    <row r="2667" spans="1:5" hidden="1" x14ac:dyDescent="0.3">
      <c r="A2667" t="s">
        <v>1642</v>
      </c>
      <c r="B2667" t="s">
        <v>2607</v>
      </c>
      <c r="D2667" t="s">
        <v>2682</v>
      </c>
      <c r="E2667" t="s">
        <v>2607</v>
      </c>
    </row>
    <row r="2668" spans="1:5" hidden="1" x14ac:dyDescent="0.3">
      <c r="A2668" t="s">
        <v>1643</v>
      </c>
      <c r="B2668" t="s">
        <v>2607</v>
      </c>
      <c r="D2668" t="s">
        <v>2683</v>
      </c>
      <c r="E2668" t="s">
        <v>2607</v>
      </c>
    </row>
    <row r="2669" spans="1:5" hidden="1" x14ac:dyDescent="0.3">
      <c r="A2669" t="s">
        <v>1644</v>
      </c>
      <c r="B2669" t="s">
        <v>2607</v>
      </c>
      <c r="D2669" t="s">
        <v>2684</v>
      </c>
      <c r="E2669" t="s">
        <v>2607</v>
      </c>
    </row>
    <row r="2670" spans="1:5" hidden="1" x14ac:dyDescent="0.3">
      <c r="A2670" t="s">
        <v>1645</v>
      </c>
      <c r="B2670" t="s">
        <v>2607</v>
      </c>
      <c r="D2670" t="s">
        <v>2685</v>
      </c>
      <c r="E2670" t="s">
        <v>2607</v>
      </c>
    </row>
    <row r="2671" spans="1:5" hidden="1" x14ac:dyDescent="0.3">
      <c r="A2671" t="s">
        <v>1646</v>
      </c>
      <c r="B2671" t="s">
        <v>2608</v>
      </c>
      <c r="D2671" t="s">
        <v>2686</v>
      </c>
      <c r="E2671" t="s">
        <v>2607</v>
      </c>
    </row>
    <row r="2672" spans="1:5" hidden="1" x14ac:dyDescent="0.3">
      <c r="A2672" t="s">
        <v>292</v>
      </c>
      <c r="B2672" t="s">
        <v>2608</v>
      </c>
      <c r="D2672" t="s">
        <v>2687</v>
      </c>
      <c r="E2672" t="s">
        <v>2607</v>
      </c>
    </row>
    <row r="2673" spans="1:5" hidden="1" x14ac:dyDescent="0.3">
      <c r="A2673" t="s">
        <v>1647</v>
      </c>
      <c r="B2673" t="s">
        <v>2607</v>
      </c>
      <c r="D2673" t="s">
        <v>2688</v>
      </c>
      <c r="E2673" t="s">
        <v>2607</v>
      </c>
    </row>
    <row r="2674" spans="1:5" hidden="1" x14ac:dyDescent="0.3">
      <c r="A2674" t="s">
        <v>1648</v>
      </c>
      <c r="B2674" t="s">
        <v>2607</v>
      </c>
      <c r="D2674" t="s">
        <v>2689</v>
      </c>
      <c r="E2674" t="s">
        <v>2607</v>
      </c>
    </row>
    <row r="2675" spans="1:5" hidden="1" x14ac:dyDescent="0.3">
      <c r="A2675" t="s">
        <v>37</v>
      </c>
      <c r="B2675" t="s">
        <v>2607</v>
      </c>
      <c r="D2675" t="s">
        <v>2690</v>
      </c>
      <c r="E2675" t="s">
        <v>2607</v>
      </c>
    </row>
    <row r="2676" spans="1:5" hidden="1" x14ac:dyDescent="0.3">
      <c r="A2676" t="s">
        <v>974</v>
      </c>
      <c r="B2676" t="s">
        <v>2607</v>
      </c>
      <c r="D2676" t="s">
        <v>2691</v>
      </c>
      <c r="E2676" t="s">
        <v>2607</v>
      </c>
    </row>
    <row r="2677" spans="1:5" hidden="1" x14ac:dyDescent="0.3">
      <c r="A2677" t="s">
        <v>1649</v>
      </c>
      <c r="B2677" t="s">
        <v>2607</v>
      </c>
      <c r="D2677" t="s">
        <v>2692</v>
      </c>
      <c r="E2677" t="s">
        <v>2607</v>
      </c>
    </row>
    <row r="2678" spans="1:5" x14ac:dyDescent="0.3">
      <c r="A2678" t="s">
        <v>1304</v>
      </c>
      <c r="B2678" t="s">
        <v>2607</v>
      </c>
      <c r="D2678" t="s">
        <v>2693</v>
      </c>
      <c r="E2678" t="s">
        <v>2608</v>
      </c>
    </row>
    <row r="2679" spans="1:5" hidden="1" x14ac:dyDescent="0.3">
      <c r="A2679" t="s">
        <v>652</v>
      </c>
      <c r="B2679" t="s">
        <v>2608</v>
      </c>
      <c r="D2679" t="s">
        <v>2694</v>
      </c>
      <c r="E2679" t="s">
        <v>2607</v>
      </c>
    </row>
    <row r="2680" spans="1:5" hidden="1" x14ac:dyDescent="0.3">
      <c r="A2680" t="s">
        <v>1540</v>
      </c>
      <c r="B2680" t="s">
        <v>2607</v>
      </c>
      <c r="D2680" t="s">
        <v>2695</v>
      </c>
      <c r="E2680" t="s">
        <v>2607</v>
      </c>
    </row>
    <row r="2681" spans="1:5" hidden="1" x14ac:dyDescent="0.3">
      <c r="A2681" t="s">
        <v>1045</v>
      </c>
      <c r="B2681" t="s">
        <v>2607</v>
      </c>
      <c r="D2681" t="s">
        <v>2696</v>
      </c>
      <c r="E2681" t="s">
        <v>2607</v>
      </c>
    </row>
    <row r="2682" spans="1:5" hidden="1" x14ac:dyDescent="0.3">
      <c r="A2682" t="s">
        <v>842</v>
      </c>
      <c r="B2682" t="s">
        <v>2607</v>
      </c>
      <c r="D2682" t="s">
        <v>2697</v>
      </c>
      <c r="E2682" t="s">
        <v>2607</v>
      </c>
    </row>
    <row r="2683" spans="1:5" hidden="1" x14ac:dyDescent="0.3">
      <c r="A2683" t="s">
        <v>296</v>
      </c>
      <c r="B2683" t="s">
        <v>2607</v>
      </c>
      <c r="D2683" t="s">
        <v>2698</v>
      </c>
      <c r="E2683" t="s">
        <v>2607</v>
      </c>
    </row>
    <row r="2684" spans="1:5" hidden="1" x14ac:dyDescent="0.3">
      <c r="A2684" t="s">
        <v>1650</v>
      </c>
      <c r="B2684" t="s">
        <v>2608</v>
      </c>
      <c r="D2684" t="s">
        <v>2699</v>
      </c>
      <c r="E2684" t="s">
        <v>2607</v>
      </c>
    </row>
    <row r="2685" spans="1:5" hidden="1" x14ac:dyDescent="0.3">
      <c r="A2685" t="s">
        <v>178</v>
      </c>
      <c r="B2685" t="s">
        <v>2608</v>
      </c>
      <c r="D2685" t="s">
        <v>2700</v>
      </c>
      <c r="E2685" t="s">
        <v>2607</v>
      </c>
    </row>
    <row r="2686" spans="1:5" hidden="1" x14ac:dyDescent="0.3">
      <c r="A2686" t="s">
        <v>1525</v>
      </c>
      <c r="B2686" t="s">
        <v>2607</v>
      </c>
      <c r="D2686" t="s">
        <v>2701</v>
      </c>
      <c r="E2686" t="s">
        <v>2607</v>
      </c>
    </row>
    <row r="2687" spans="1:5" hidden="1" x14ac:dyDescent="0.3">
      <c r="A2687" t="s">
        <v>1607</v>
      </c>
      <c r="B2687" t="s">
        <v>2607</v>
      </c>
      <c r="D2687" t="s">
        <v>2702</v>
      </c>
      <c r="E2687" t="s">
        <v>2607</v>
      </c>
    </row>
    <row r="2688" spans="1:5" hidden="1" x14ac:dyDescent="0.3">
      <c r="A2688" t="s">
        <v>52</v>
      </c>
      <c r="B2688" t="s">
        <v>2607</v>
      </c>
      <c r="D2688" t="s">
        <v>2703</v>
      </c>
      <c r="E2688" t="s">
        <v>2607</v>
      </c>
    </row>
    <row r="2689" spans="1:5" hidden="1" x14ac:dyDescent="0.3">
      <c r="A2689" t="s">
        <v>1651</v>
      </c>
      <c r="B2689" t="s">
        <v>2607</v>
      </c>
      <c r="D2689" t="s">
        <v>2704</v>
      </c>
      <c r="E2689" t="s">
        <v>2607</v>
      </c>
    </row>
    <row r="2690" spans="1:5" hidden="1" x14ac:dyDescent="0.3">
      <c r="A2690" t="s">
        <v>1652</v>
      </c>
      <c r="B2690" t="s">
        <v>2607</v>
      </c>
      <c r="D2690" t="s">
        <v>2705</v>
      </c>
      <c r="E2690" t="s">
        <v>2607</v>
      </c>
    </row>
    <row r="2691" spans="1:5" hidden="1" x14ac:dyDescent="0.3">
      <c r="A2691" t="s">
        <v>588</v>
      </c>
      <c r="B2691" t="s">
        <v>2607</v>
      </c>
      <c r="D2691" t="s">
        <v>2706</v>
      </c>
      <c r="E2691" t="s">
        <v>2607</v>
      </c>
    </row>
    <row r="2692" spans="1:5" hidden="1" x14ac:dyDescent="0.3">
      <c r="A2692" t="s">
        <v>1653</v>
      </c>
      <c r="B2692" t="s">
        <v>2607</v>
      </c>
      <c r="D2692" t="s">
        <v>2707</v>
      </c>
      <c r="E2692" t="s">
        <v>2607</v>
      </c>
    </row>
    <row r="2693" spans="1:5" hidden="1" x14ac:dyDescent="0.3">
      <c r="A2693" t="s">
        <v>1571</v>
      </c>
      <c r="B2693" t="s">
        <v>2607</v>
      </c>
      <c r="D2693" t="s">
        <v>2708</v>
      </c>
      <c r="E2693" t="s">
        <v>2607</v>
      </c>
    </row>
    <row r="2694" spans="1:5" hidden="1" x14ac:dyDescent="0.3">
      <c r="A2694" t="s">
        <v>1328</v>
      </c>
      <c r="B2694" t="s">
        <v>2607</v>
      </c>
      <c r="D2694" t="s">
        <v>2709</v>
      </c>
      <c r="E2694" t="s">
        <v>2607</v>
      </c>
    </row>
    <row r="2695" spans="1:5" hidden="1" x14ac:dyDescent="0.3">
      <c r="A2695" t="s">
        <v>1654</v>
      </c>
      <c r="B2695" t="s">
        <v>2607</v>
      </c>
      <c r="D2695" t="s">
        <v>2710</v>
      </c>
      <c r="E2695" t="s">
        <v>2607</v>
      </c>
    </row>
    <row r="2696" spans="1:5" hidden="1" x14ac:dyDescent="0.3">
      <c r="A2696" t="s">
        <v>1655</v>
      </c>
      <c r="B2696" t="s">
        <v>2607</v>
      </c>
      <c r="D2696" t="s">
        <v>2711</v>
      </c>
      <c r="E2696" t="s">
        <v>2607</v>
      </c>
    </row>
    <row r="2697" spans="1:5" hidden="1" x14ac:dyDescent="0.3">
      <c r="A2697" t="s">
        <v>381</v>
      </c>
      <c r="B2697" t="s">
        <v>2607</v>
      </c>
      <c r="D2697" t="s">
        <v>2712</v>
      </c>
      <c r="E2697" t="s">
        <v>2607</v>
      </c>
    </row>
    <row r="2698" spans="1:5" hidden="1" x14ac:dyDescent="0.3">
      <c r="A2698" t="s">
        <v>1656</v>
      </c>
      <c r="B2698" t="s">
        <v>2607</v>
      </c>
      <c r="D2698" t="s">
        <v>2713</v>
      </c>
      <c r="E2698" t="s">
        <v>2607</v>
      </c>
    </row>
    <row r="2699" spans="1:5" hidden="1" x14ac:dyDescent="0.3">
      <c r="A2699" t="s">
        <v>1541</v>
      </c>
      <c r="B2699" t="s">
        <v>2607</v>
      </c>
      <c r="D2699" t="s">
        <v>2714</v>
      </c>
      <c r="E2699" t="s">
        <v>2607</v>
      </c>
    </row>
    <row r="2700" spans="1:5" hidden="1" x14ac:dyDescent="0.3">
      <c r="A2700" t="s">
        <v>1657</v>
      </c>
      <c r="B2700" t="s">
        <v>2607</v>
      </c>
      <c r="D2700" t="s">
        <v>2715</v>
      </c>
      <c r="E2700" t="s">
        <v>2607</v>
      </c>
    </row>
    <row r="2701" spans="1:5" hidden="1" x14ac:dyDescent="0.3">
      <c r="A2701" t="s">
        <v>1658</v>
      </c>
      <c r="B2701" t="s">
        <v>2607</v>
      </c>
      <c r="D2701" t="s">
        <v>2716</v>
      </c>
      <c r="E2701" t="s">
        <v>2607</v>
      </c>
    </row>
    <row r="2702" spans="1:5" hidden="1" x14ac:dyDescent="0.3">
      <c r="A2702" t="s">
        <v>946</v>
      </c>
      <c r="B2702" t="s">
        <v>2607</v>
      </c>
      <c r="D2702" t="s">
        <v>2717</v>
      </c>
      <c r="E2702" t="s">
        <v>2607</v>
      </c>
    </row>
    <row r="2703" spans="1:5" hidden="1" x14ac:dyDescent="0.3">
      <c r="A2703" t="s">
        <v>1659</v>
      </c>
      <c r="B2703" t="s">
        <v>2607</v>
      </c>
      <c r="D2703" t="s">
        <v>2718</v>
      </c>
      <c r="E2703" t="s">
        <v>2607</v>
      </c>
    </row>
    <row r="2704" spans="1:5" hidden="1" x14ac:dyDescent="0.3">
      <c r="A2704" t="s">
        <v>955</v>
      </c>
      <c r="B2704" t="s">
        <v>2607</v>
      </c>
      <c r="D2704" t="s">
        <v>2719</v>
      </c>
      <c r="E2704" t="s">
        <v>2607</v>
      </c>
    </row>
    <row r="2705" spans="1:5" hidden="1" x14ac:dyDescent="0.3">
      <c r="A2705" t="s">
        <v>1660</v>
      </c>
      <c r="B2705" t="s">
        <v>2608</v>
      </c>
      <c r="D2705" t="s">
        <v>2720</v>
      </c>
      <c r="E2705" t="s">
        <v>2607</v>
      </c>
    </row>
    <row r="2706" spans="1:5" hidden="1" x14ac:dyDescent="0.3">
      <c r="A2706" t="s">
        <v>1546</v>
      </c>
      <c r="B2706" t="s">
        <v>2607</v>
      </c>
      <c r="D2706" t="s">
        <v>2721</v>
      </c>
      <c r="E2706" t="s">
        <v>2607</v>
      </c>
    </row>
    <row r="2707" spans="1:5" hidden="1" x14ac:dyDescent="0.3">
      <c r="A2707" t="s">
        <v>194</v>
      </c>
      <c r="B2707" t="s">
        <v>2607</v>
      </c>
      <c r="D2707" t="s">
        <v>2722</v>
      </c>
      <c r="E2707" t="s">
        <v>2607</v>
      </c>
    </row>
    <row r="2708" spans="1:5" hidden="1" x14ac:dyDescent="0.3">
      <c r="A2708" t="s">
        <v>1612</v>
      </c>
      <c r="B2708" t="s">
        <v>2607</v>
      </c>
      <c r="D2708" t="s">
        <v>2723</v>
      </c>
      <c r="E2708" t="s">
        <v>2607</v>
      </c>
    </row>
    <row r="2709" spans="1:5" hidden="1" x14ac:dyDescent="0.3">
      <c r="A2709" t="s">
        <v>1457</v>
      </c>
      <c r="B2709" t="s">
        <v>2607</v>
      </c>
      <c r="D2709" t="s">
        <v>2724</v>
      </c>
      <c r="E2709" t="s">
        <v>2607</v>
      </c>
    </row>
    <row r="2710" spans="1:5" hidden="1" x14ac:dyDescent="0.3">
      <c r="A2710" t="s">
        <v>600</v>
      </c>
      <c r="B2710" t="s">
        <v>2607</v>
      </c>
      <c r="D2710" t="s">
        <v>2725</v>
      </c>
      <c r="E2710" t="s">
        <v>2607</v>
      </c>
    </row>
    <row r="2711" spans="1:5" hidden="1" x14ac:dyDescent="0.3">
      <c r="A2711" t="s">
        <v>957</v>
      </c>
      <c r="B2711" t="s">
        <v>2607</v>
      </c>
      <c r="D2711" t="s">
        <v>2726</v>
      </c>
      <c r="E2711" t="s">
        <v>2607</v>
      </c>
    </row>
    <row r="2712" spans="1:5" hidden="1" x14ac:dyDescent="0.3">
      <c r="A2712" t="s">
        <v>1661</v>
      </c>
      <c r="B2712" t="s">
        <v>2607</v>
      </c>
      <c r="D2712" t="s">
        <v>2727</v>
      </c>
      <c r="E2712" t="s">
        <v>2607</v>
      </c>
    </row>
    <row r="2713" spans="1:5" hidden="1" x14ac:dyDescent="0.3">
      <c r="A2713" t="s">
        <v>1613</v>
      </c>
      <c r="B2713" t="s">
        <v>2607</v>
      </c>
      <c r="D2713" t="s">
        <v>2728</v>
      </c>
      <c r="E2713" t="s">
        <v>2607</v>
      </c>
    </row>
    <row r="2714" spans="1:5" hidden="1" x14ac:dyDescent="0.3">
      <c r="A2714" t="s">
        <v>1662</v>
      </c>
      <c r="B2714" t="s">
        <v>2607</v>
      </c>
      <c r="D2714" t="s">
        <v>2729</v>
      </c>
      <c r="E2714" t="s">
        <v>2607</v>
      </c>
    </row>
    <row r="2715" spans="1:5" hidden="1" x14ac:dyDescent="0.3">
      <c r="A2715" t="s">
        <v>1663</v>
      </c>
      <c r="B2715" t="s">
        <v>2607</v>
      </c>
      <c r="D2715" t="s">
        <v>2730</v>
      </c>
      <c r="E2715" t="s">
        <v>2607</v>
      </c>
    </row>
    <row r="2716" spans="1:5" hidden="1" x14ac:dyDescent="0.3">
      <c r="A2716" t="s">
        <v>198</v>
      </c>
      <c r="B2716" t="s">
        <v>2607</v>
      </c>
      <c r="D2716" t="s">
        <v>2731</v>
      </c>
      <c r="E2716" t="s">
        <v>2607</v>
      </c>
    </row>
    <row r="2717" spans="1:5" hidden="1" x14ac:dyDescent="0.3">
      <c r="A2717" t="s">
        <v>1664</v>
      </c>
      <c r="B2717" t="s">
        <v>2607</v>
      </c>
      <c r="D2717" t="s">
        <v>2732</v>
      </c>
      <c r="E2717" t="s">
        <v>2607</v>
      </c>
    </row>
    <row r="2718" spans="1:5" x14ac:dyDescent="0.3">
      <c r="A2718" t="s">
        <v>1665</v>
      </c>
      <c r="B2718" t="s">
        <v>2607</v>
      </c>
      <c r="D2718" t="s">
        <v>2733</v>
      </c>
      <c r="E2718" t="s">
        <v>2608</v>
      </c>
    </row>
    <row r="2719" spans="1:5" hidden="1" x14ac:dyDescent="0.3">
      <c r="A2719" t="s">
        <v>1666</v>
      </c>
      <c r="B2719" t="s">
        <v>2607</v>
      </c>
      <c r="D2719" t="s">
        <v>2734</v>
      </c>
      <c r="E2719" t="s">
        <v>2607</v>
      </c>
    </row>
    <row r="2720" spans="1:5" x14ac:dyDescent="0.3">
      <c r="A2720" t="s">
        <v>1200</v>
      </c>
      <c r="B2720" t="s">
        <v>2608</v>
      </c>
      <c r="D2720" t="s">
        <v>2735</v>
      </c>
      <c r="E2720" t="s">
        <v>2608</v>
      </c>
    </row>
    <row r="2721" spans="1:5" hidden="1" x14ac:dyDescent="0.3">
      <c r="A2721" t="s">
        <v>1373</v>
      </c>
      <c r="B2721" t="s">
        <v>2607</v>
      </c>
      <c r="D2721" t="s">
        <v>2736</v>
      </c>
      <c r="E2721" t="s">
        <v>2607</v>
      </c>
    </row>
    <row r="2722" spans="1:5" hidden="1" x14ac:dyDescent="0.3">
      <c r="A2722" t="s">
        <v>1667</v>
      </c>
      <c r="B2722" t="s">
        <v>2608</v>
      </c>
      <c r="D2722" t="s">
        <v>2737</v>
      </c>
      <c r="E2722" t="s">
        <v>2607</v>
      </c>
    </row>
    <row r="2723" spans="1:5" hidden="1" x14ac:dyDescent="0.3">
      <c r="A2723" t="s">
        <v>68</v>
      </c>
      <c r="B2723" t="s">
        <v>2607</v>
      </c>
      <c r="D2723" t="s">
        <v>2738</v>
      </c>
      <c r="E2723" t="s">
        <v>2607</v>
      </c>
    </row>
    <row r="2724" spans="1:5" hidden="1" x14ac:dyDescent="0.3">
      <c r="A2724" t="s">
        <v>1145</v>
      </c>
      <c r="B2724" t="s">
        <v>2608</v>
      </c>
      <c r="D2724" t="s">
        <v>2739</v>
      </c>
      <c r="E2724" t="s">
        <v>2607</v>
      </c>
    </row>
    <row r="2725" spans="1:5" hidden="1" x14ac:dyDescent="0.3">
      <c r="A2725" t="s">
        <v>210</v>
      </c>
      <c r="B2725" t="s">
        <v>2608</v>
      </c>
      <c r="D2725" t="s">
        <v>2740</v>
      </c>
      <c r="E2725" t="s">
        <v>2607</v>
      </c>
    </row>
    <row r="2726" spans="1:5" hidden="1" x14ac:dyDescent="0.3">
      <c r="A2726" t="s">
        <v>400</v>
      </c>
      <c r="B2726" t="s">
        <v>2608</v>
      </c>
      <c r="D2726" t="s">
        <v>2741</v>
      </c>
      <c r="E2726" t="s">
        <v>2607</v>
      </c>
    </row>
    <row r="2727" spans="1:5" hidden="1" x14ac:dyDescent="0.3">
      <c r="A2727" t="s">
        <v>1668</v>
      </c>
      <c r="B2727" t="s">
        <v>2608</v>
      </c>
      <c r="D2727" t="s">
        <v>2742</v>
      </c>
      <c r="E2727" t="s">
        <v>2607</v>
      </c>
    </row>
    <row r="2728" spans="1:5" hidden="1" x14ac:dyDescent="0.3">
      <c r="A2728" t="s">
        <v>680</v>
      </c>
      <c r="B2728" t="s">
        <v>2608</v>
      </c>
      <c r="D2728" t="s">
        <v>2743</v>
      </c>
      <c r="E2728" t="s">
        <v>2607</v>
      </c>
    </row>
    <row r="2729" spans="1:5" hidden="1" x14ac:dyDescent="0.3">
      <c r="A2729" t="s">
        <v>1669</v>
      </c>
      <c r="B2729" t="s">
        <v>2608</v>
      </c>
      <c r="D2729" t="s">
        <v>2744</v>
      </c>
      <c r="E2729" t="s">
        <v>2607</v>
      </c>
    </row>
    <row r="2730" spans="1:5" hidden="1" x14ac:dyDescent="0.3">
      <c r="A2730" t="s">
        <v>1670</v>
      </c>
      <c r="B2730" t="s">
        <v>2608</v>
      </c>
      <c r="D2730" t="s">
        <v>2745</v>
      </c>
      <c r="E2730" t="s">
        <v>2607</v>
      </c>
    </row>
    <row r="2731" spans="1:5" hidden="1" x14ac:dyDescent="0.3">
      <c r="A2731" t="s">
        <v>311</v>
      </c>
      <c r="B2731" t="s">
        <v>2608</v>
      </c>
      <c r="D2731" t="s">
        <v>2746</v>
      </c>
      <c r="E2731" t="s">
        <v>2607</v>
      </c>
    </row>
    <row r="2732" spans="1:5" hidden="1" x14ac:dyDescent="0.3">
      <c r="A2732" t="s">
        <v>75</v>
      </c>
      <c r="B2732" t="s">
        <v>2608</v>
      </c>
      <c r="D2732" t="s">
        <v>2747</v>
      </c>
      <c r="E2732" t="s">
        <v>2607</v>
      </c>
    </row>
    <row r="2733" spans="1:5" hidden="1" x14ac:dyDescent="0.3">
      <c r="A2733" t="s">
        <v>220</v>
      </c>
      <c r="B2733" t="s">
        <v>2608</v>
      </c>
      <c r="D2733" t="s">
        <v>2748</v>
      </c>
      <c r="E2733" t="s">
        <v>2607</v>
      </c>
    </row>
    <row r="2734" spans="1:5" hidden="1" x14ac:dyDescent="0.3">
      <c r="A2734" t="s">
        <v>1671</v>
      </c>
      <c r="B2734" t="s">
        <v>2607</v>
      </c>
      <c r="D2734" t="s">
        <v>2749</v>
      </c>
      <c r="E2734" t="s">
        <v>2607</v>
      </c>
    </row>
    <row r="2735" spans="1:5" hidden="1" x14ac:dyDescent="0.3">
      <c r="A2735" t="s">
        <v>1672</v>
      </c>
      <c r="B2735" t="s">
        <v>2607</v>
      </c>
      <c r="D2735" t="s">
        <v>2750</v>
      </c>
      <c r="E2735" t="s">
        <v>2607</v>
      </c>
    </row>
    <row r="2736" spans="1:5" hidden="1" x14ac:dyDescent="0.3">
      <c r="A2736" t="s">
        <v>1673</v>
      </c>
      <c r="B2736" t="s">
        <v>2607</v>
      </c>
      <c r="D2736" t="s">
        <v>2751</v>
      </c>
      <c r="E2736" t="s">
        <v>2607</v>
      </c>
    </row>
    <row r="2737" spans="1:5" hidden="1" x14ac:dyDescent="0.3">
      <c r="A2737" t="s">
        <v>1553</v>
      </c>
      <c r="B2737" t="s">
        <v>2607</v>
      </c>
      <c r="D2737" t="s">
        <v>2752</v>
      </c>
      <c r="E2737" t="s">
        <v>2607</v>
      </c>
    </row>
    <row r="2738" spans="1:5" hidden="1" x14ac:dyDescent="0.3">
      <c r="A2738" t="s">
        <v>1674</v>
      </c>
      <c r="B2738" t="s">
        <v>2607</v>
      </c>
      <c r="D2738" t="s">
        <v>2753</v>
      </c>
      <c r="E2738" t="s">
        <v>2607</v>
      </c>
    </row>
    <row r="2739" spans="1:5" hidden="1" x14ac:dyDescent="0.3">
      <c r="A2739" t="s">
        <v>808</v>
      </c>
      <c r="B2739" t="s">
        <v>2607</v>
      </c>
      <c r="D2739" t="s">
        <v>2754</v>
      </c>
      <c r="E2739" t="s">
        <v>2607</v>
      </c>
    </row>
    <row r="2740" spans="1:5" hidden="1" x14ac:dyDescent="0.3">
      <c r="A2740" t="s">
        <v>1675</v>
      </c>
      <c r="B2740" t="s">
        <v>2607</v>
      </c>
      <c r="D2740" t="s">
        <v>2755</v>
      </c>
      <c r="E2740" t="s">
        <v>2607</v>
      </c>
    </row>
    <row r="2741" spans="1:5" hidden="1" x14ac:dyDescent="0.3">
      <c r="A2741" t="s">
        <v>1676</v>
      </c>
      <c r="B2741" t="s">
        <v>2607</v>
      </c>
      <c r="D2741" t="s">
        <v>2756</v>
      </c>
      <c r="E2741" t="s">
        <v>2607</v>
      </c>
    </row>
    <row r="2742" spans="1:5" hidden="1" x14ac:dyDescent="0.3">
      <c r="A2742" t="s">
        <v>224</v>
      </c>
      <c r="B2742" t="s">
        <v>2607</v>
      </c>
      <c r="D2742" t="s">
        <v>2757</v>
      </c>
      <c r="E2742" t="s">
        <v>2607</v>
      </c>
    </row>
    <row r="2743" spans="1:5" hidden="1" x14ac:dyDescent="0.3">
      <c r="A2743" t="s">
        <v>1677</v>
      </c>
      <c r="B2743" t="s">
        <v>2608</v>
      </c>
      <c r="D2743" t="s">
        <v>2758</v>
      </c>
      <c r="E2743" t="s">
        <v>2607</v>
      </c>
    </row>
    <row r="2744" spans="1:5" hidden="1" x14ac:dyDescent="0.3">
      <c r="A2744" t="s">
        <v>82</v>
      </c>
      <c r="B2744" t="s">
        <v>2608</v>
      </c>
      <c r="D2744" t="s">
        <v>2759</v>
      </c>
      <c r="E2744" t="s">
        <v>2607</v>
      </c>
    </row>
    <row r="2745" spans="1:5" hidden="1" x14ac:dyDescent="0.3">
      <c r="A2745" t="s">
        <v>807</v>
      </c>
      <c r="B2745" t="s">
        <v>2607</v>
      </c>
      <c r="D2745" t="s">
        <v>2760</v>
      </c>
      <c r="E2745" t="s">
        <v>2607</v>
      </c>
    </row>
    <row r="2746" spans="1:5" hidden="1" x14ac:dyDescent="0.3">
      <c r="A2746" t="s">
        <v>1678</v>
      </c>
      <c r="B2746" t="s">
        <v>2607</v>
      </c>
      <c r="D2746" t="s">
        <v>2761</v>
      </c>
      <c r="E2746" t="s">
        <v>2607</v>
      </c>
    </row>
    <row r="2747" spans="1:5" hidden="1" x14ac:dyDescent="0.3">
      <c r="A2747" t="s">
        <v>1524</v>
      </c>
      <c r="B2747" t="s">
        <v>2607</v>
      </c>
      <c r="D2747" t="s">
        <v>2762</v>
      </c>
      <c r="E2747" t="s">
        <v>2607</v>
      </c>
    </row>
    <row r="2748" spans="1:5" hidden="1" x14ac:dyDescent="0.3">
      <c r="A2748" t="s">
        <v>1275</v>
      </c>
      <c r="B2748" t="s">
        <v>2608</v>
      </c>
      <c r="D2748" t="s">
        <v>2763</v>
      </c>
      <c r="E2748" t="s">
        <v>2607</v>
      </c>
    </row>
    <row r="2749" spans="1:5" hidden="1" x14ac:dyDescent="0.3">
      <c r="A2749" t="s">
        <v>421</v>
      </c>
      <c r="B2749" t="s">
        <v>2608</v>
      </c>
      <c r="D2749" t="s">
        <v>2764</v>
      </c>
      <c r="E2749" t="s">
        <v>2607</v>
      </c>
    </row>
    <row r="2750" spans="1:5" hidden="1" x14ac:dyDescent="0.3">
      <c r="A2750" t="s">
        <v>426</v>
      </c>
      <c r="B2750" t="s">
        <v>2608</v>
      </c>
      <c r="D2750" t="s">
        <v>2765</v>
      </c>
      <c r="E2750" t="s">
        <v>2607</v>
      </c>
    </row>
    <row r="2751" spans="1:5" hidden="1" x14ac:dyDescent="0.3">
      <c r="A2751" t="s">
        <v>1679</v>
      </c>
      <c r="B2751" t="s">
        <v>2608</v>
      </c>
      <c r="D2751" t="s">
        <v>2766</v>
      </c>
      <c r="E2751" t="s">
        <v>2607</v>
      </c>
    </row>
    <row r="2752" spans="1:5" hidden="1" x14ac:dyDescent="0.3">
      <c r="A2752" t="s">
        <v>1680</v>
      </c>
      <c r="B2752" t="s">
        <v>2608</v>
      </c>
      <c r="D2752" t="s">
        <v>2767</v>
      </c>
      <c r="E2752" t="s">
        <v>2607</v>
      </c>
    </row>
    <row r="2753" spans="1:5" hidden="1" x14ac:dyDescent="0.3">
      <c r="A2753" t="s">
        <v>101</v>
      </c>
      <c r="B2753" t="s">
        <v>2608</v>
      </c>
      <c r="D2753" t="s">
        <v>2768</v>
      </c>
      <c r="E2753" t="s">
        <v>2607</v>
      </c>
    </row>
    <row r="2754" spans="1:5" hidden="1" x14ac:dyDescent="0.3">
      <c r="A2754" t="s">
        <v>1246</v>
      </c>
      <c r="B2754" t="s">
        <v>2607</v>
      </c>
      <c r="D2754" t="s">
        <v>2769</v>
      </c>
      <c r="E2754" t="s">
        <v>2607</v>
      </c>
    </row>
    <row r="2755" spans="1:5" hidden="1" x14ac:dyDescent="0.3">
      <c r="A2755" t="s">
        <v>1008</v>
      </c>
      <c r="B2755" t="s">
        <v>2607</v>
      </c>
      <c r="D2755" t="s">
        <v>2770</v>
      </c>
      <c r="E2755" t="s">
        <v>2607</v>
      </c>
    </row>
    <row r="2756" spans="1:5" hidden="1" x14ac:dyDescent="0.3">
      <c r="A2756" t="s">
        <v>810</v>
      </c>
      <c r="B2756" t="s">
        <v>2607</v>
      </c>
      <c r="D2756" t="s">
        <v>2771</v>
      </c>
      <c r="E2756" t="s">
        <v>2607</v>
      </c>
    </row>
    <row r="2757" spans="1:5" hidden="1" x14ac:dyDescent="0.3">
      <c r="A2757" t="s">
        <v>266</v>
      </c>
      <c r="B2757" t="s">
        <v>2607</v>
      </c>
      <c r="D2757" t="s">
        <v>2772</v>
      </c>
      <c r="E2757" t="s">
        <v>2607</v>
      </c>
    </row>
    <row r="2758" spans="1:5" hidden="1" x14ac:dyDescent="0.3">
      <c r="A2758" t="s">
        <v>432</v>
      </c>
      <c r="B2758" t="s">
        <v>2607</v>
      </c>
      <c r="D2758" t="s">
        <v>2773</v>
      </c>
      <c r="E2758" t="s">
        <v>2607</v>
      </c>
    </row>
    <row r="2759" spans="1:5" hidden="1" x14ac:dyDescent="0.3">
      <c r="A2759" t="s">
        <v>1681</v>
      </c>
      <c r="B2759" t="s">
        <v>2607</v>
      </c>
      <c r="D2759" t="s">
        <v>2774</v>
      </c>
      <c r="E2759" t="s">
        <v>2607</v>
      </c>
    </row>
    <row r="2760" spans="1:5" hidden="1" x14ac:dyDescent="0.3">
      <c r="A2760" t="s">
        <v>779</v>
      </c>
      <c r="B2760" t="s">
        <v>2607</v>
      </c>
      <c r="D2760" t="s">
        <v>2775</v>
      </c>
      <c r="E2760" t="s">
        <v>2607</v>
      </c>
    </row>
    <row r="2761" spans="1:5" hidden="1" x14ac:dyDescent="0.3">
      <c r="A2761" t="s">
        <v>1682</v>
      </c>
      <c r="B2761" t="s">
        <v>2607</v>
      </c>
      <c r="D2761" t="s">
        <v>2776</v>
      </c>
      <c r="E2761" t="s">
        <v>2607</v>
      </c>
    </row>
    <row r="2762" spans="1:5" hidden="1" x14ac:dyDescent="0.3">
      <c r="A2762" t="s">
        <v>1463</v>
      </c>
      <c r="B2762" t="s">
        <v>2607</v>
      </c>
      <c r="D2762" t="s">
        <v>2777</v>
      </c>
      <c r="E2762" t="s">
        <v>2607</v>
      </c>
    </row>
    <row r="2763" spans="1:5" hidden="1" x14ac:dyDescent="0.3">
      <c r="A2763" t="s">
        <v>929</v>
      </c>
      <c r="B2763" t="s">
        <v>2607</v>
      </c>
      <c r="D2763" t="s">
        <v>2778</v>
      </c>
      <c r="E2763" t="s">
        <v>2607</v>
      </c>
    </row>
    <row r="2764" spans="1:5" hidden="1" x14ac:dyDescent="0.3">
      <c r="A2764" t="s">
        <v>1683</v>
      </c>
      <c r="B2764" t="s">
        <v>2607</v>
      </c>
      <c r="D2764" t="s">
        <v>2779</v>
      </c>
      <c r="E2764" t="s">
        <v>2607</v>
      </c>
    </row>
    <row r="2765" spans="1:5" hidden="1" x14ac:dyDescent="0.3">
      <c r="A2765" t="s">
        <v>1257</v>
      </c>
      <c r="B2765" t="s">
        <v>2607</v>
      </c>
      <c r="D2765" t="s">
        <v>2780</v>
      </c>
      <c r="E2765" t="s">
        <v>2607</v>
      </c>
    </row>
    <row r="2766" spans="1:5" hidden="1" x14ac:dyDescent="0.3">
      <c r="A2766" t="s">
        <v>1398</v>
      </c>
      <c r="B2766" t="s">
        <v>2607</v>
      </c>
      <c r="D2766" t="s">
        <v>2781</v>
      </c>
      <c r="E2766" t="s">
        <v>2607</v>
      </c>
    </row>
    <row r="2767" spans="1:5" hidden="1" x14ac:dyDescent="0.3">
      <c r="A2767" t="s">
        <v>554</v>
      </c>
      <c r="B2767" t="s">
        <v>2607</v>
      </c>
      <c r="D2767" t="s">
        <v>2782</v>
      </c>
      <c r="E2767" t="s">
        <v>2607</v>
      </c>
    </row>
    <row r="2768" spans="1:5" hidden="1" x14ac:dyDescent="0.3">
      <c r="A2768" t="s">
        <v>1618</v>
      </c>
      <c r="B2768" t="s">
        <v>2607</v>
      </c>
      <c r="D2768" t="s">
        <v>2783</v>
      </c>
      <c r="E2768" t="s">
        <v>2607</v>
      </c>
    </row>
    <row r="2769" spans="1:5" hidden="1" x14ac:dyDescent="0.3">
      <c r="A2769" t="s">
        <v>1504</v>
      </c>
      <c r="B2769" t="s">
        <v>2607</v>
      </c>
      <c r="D2769" t="s">
        <v>2784</v>
      </c>
      <c r="E2769" t="s">
        <v>2607</v>
      </c>
    </row>
    <row r="2770" spans="1:5" hidden="1" x14ac:dyDescent="0.3">
      <c r="A2770" t="s">
        <v>1242</v>
      </c>
      <c r="B2770" t="s">
        <v>2607</v>
      </c>
      <c r="D2770" t="s">
        <v>2785</v>
      </c>
      <c r="E2770" t="s">
        <v>2607</v>
      </c>
    </row>
    <row r="2771" spans="1:5" hidden="1" x14ac:dyDescent="0.3">
      <c r="A2771" t="s">
        <v>724</v>
      </c>
      <c r="B2771" t="s">
        <v>2607</v>
      </c>
      <c r="D2771" t="s">
        <v>2786</v>
      </c>
      <c r="E2771" t="s">
        <v>2607</v>
      </c>
    </row>
    <row r="2772" spans="1:5" hidden="1" x14ac:dyDescent="0.3">
      <c r="A2772" t="s">
        <v>275</v>
      </c>
      <c r="B2772" t="s">
        <v>2607</v>
      </c>
      <c r="D2772" t="s">
        <v>2787</v>
      </c>
      <c r="E2772" t="s">
        <v>2607</v>
      </c>
    </row>
    <row r="2773" spans="1:5" hidden="1" x14ac:dyDescent="0.3">
      <c r="A2773" t="s">
        <v>1449</v>
      </c>
      <c r="B2773" t="s">
        <v>2607</v>
      </c>
      <c r="D2773" t="s">
        <v>2788</v>
      </c>
      <c r="E2773" t="s">
        <v>2607</v>
      </c>
    </row>
    <row r="2774" spans="1:5" hidden="1" x14ac:dyDescent="0.3">
      <c r="A2774" t="s">
        <v>896</v>
      </c>
      <c r="B2774" t="s">
        <v>2607</v>
      </c>
      <c r="D2774" t="s">
        <v>2789</v>
      </c>
      <c r="E2774" t="s">
        <v>2607</v>
      </c>
    </row>
    <row r="2775" spans="1:5" hidden="1" x14ac:dyDescent="0.3">
      <c r="A2775" t="s">
        <v>838</v>
      </c>
      <c r="B2775" t="s">
        <v>2607</v>
      </c>
      <c r="D2775" t="s">
        <v>2790</v>
      </c>
      <c r="E2775" t="s">
        <v>2607</v>
      </c>
    </row>
    <row r="2776" spans="1:5" hidden="1" x14ac:dyDescent="0.3">
      <c r="A2776" t="s">
        <v>768</v>
      </c>
      <c r="B2776" t="s">
        <v>2607</v>
      </c>
      <c r="D2776" t="s">
        <v>2791</v>
      </c>
      <c r="E2776" t="s">
        <v>2607</v>
      </c>
    </row>
    <row r="2777" spans="1:5" hidden="1" x14ac:dyDescent="0.3">
      <c r="A2777" t="s">
        <v>1684</v>
      </c>
      <c r="B2777" t="s">
        <v>2607</v>
      </c>
      <c r="D2777" t="s">
        <v>2792</v>
      </c>
      <c r="E2777" t="s">
        <v>2607</v>
      </c>
    </row>
    <row r="2778" spans="1:5" hidden="1" x14ac:dyDescent="0.3">
      <c r="A2778" t="s">
        <v>1685</v>
      </c>
      <c r="B2778" t="s">
        <v>2608</v>
      </c>
      <c r="D2778" t="s">
        <v>2793</v>
      </c>
      <c r="E2778" t="s">
        <v>2607</v>
      </c>
    </row>
    <row r="2779" spans="1:5" hidden="1" x14ac:dyDescent="0.3">
      <c r="A2779" t="s">
        <v>404</v>
      </c>
      <c r="B2779" t="s">
        <v>2607</v>
      </c>
      <c r="D2779" t="s">
        <v>2794</v>
      </c>
      <c r="E2779" t="s">
        <v>2607</v>
      </c>
    </row>
    <row r="2780" spans="1:5" hidden="1" x14ac:dyDescent="0.3">
      <c r="A2780" t="s">
        <v>1686</v>
      </c>
      <c r="B2780" t="s">
        <v>2607</v>
      </c>
      <c r="D2780" t="s">
        <v>2795</v>
      </c>
      <c r="E2780" t="s">
        <v>2607</v>
      </c>
    </row>
    <row r="2781" spans="1:5" hidden="1" x14ac:dyDescent="0.3">
      <c r="A2781" t="s">
        <v>1687</v>
      </c>
      <c r="B2781" t="s">
        <v>2607</v>
      </c>
      <c r="D2781" t="s">
        <v>2796</v>
      </c>
      <c r="E2781" t="s">
        <v>2607</v>
      </c>
    </row>
    <row r="2782" spans="1:5" hidden="1" x14ac:dyDescent="0.3">
      <c r="A2782" t="s">
        <v>1688</v>
      </c>
      <c r="B2782" t="s">
        <v>2607</v>
      </c>
      <c r="D2782" t="s">
        <v>2797</v>
      </c>
      <c r="E2782" t="s">
        <v>2607</v>
      </c>
    </row>
    <row r="2783" spans="1:5" hidden="1" x14ac:dyDescent="0.3">
      <c r="A2783" t="s">
        <v>856</v>
      </c>
      <c r="B2783" t="s">
        <v>2607</v>
      </c>
      <c r="D2783" t="s">
        <v>2798</v>
      </c>
      <c r="E2783" t="s">
        <v>2607</v>
      </c>
    </row>
    <row r="2784" spans="1:5" hidden="1" x14ac:dyDescent="0.3">
      <c r="A2784" t="s">
        <v>1167</v>
      </c>
      <c r="B2784" t="s">
        <v>2607</v>
      </c>
      <c r="D2784" t="s">
        <v>2799</v>
      </c>
      <c r="E2784" t="s">
        <v>2607</v>
      </c>
    </row>
    <row r="2785" spans="1:5" hidden="1" x14ac:dyDescent="0.3">
      <c r="A2785" t="s">
        <v>1689</v>
      </c>
      <c r="B2785" t="s">
        <v>2607</v>
      </c>
      <c r="D2785" t="s">
        <v>2800</v>
      </c>
      <c r="E2785" t="s">
        <v>2607</v>
      </c>
    </row>
    <row r="2786" spans="1:5" hidden="1" x14ac:dyDescent="0.3">
      <c r="A2786" t="s">
        <v>1039</v>
      </c>
      <c r="B2786" t="s">
        <v>2607</v>
      </c>
      <c r="D2786" t="s">
        <v>2801</v>
      </c>
      <c r="E2786" t="s">
        <v>2607</v>
      </c>
    </row>
    <row r="2787" spans="1:5" hidden="1" x14ac:dyDescent="0.3">
      <c r="A2787" t="s">
        <v>1690</v>
      </c>
      <c r="B2787" t="s">
        <v>2607</v>
      </c>
      <c r="D2787" t="s">
        <v>2802</v>
      </c>
      <c r="E2787" t="s">
        <v>2607</v>
      </c>
    </row>
    <row r="2788" spans="1:5" hidden="1" x14ac:dyDescent="0.3">
      <c r="A2788" t="s">
        <v>1691</v>
      </c>
      <c r="B2788" t="s">
        <v>2607</v>
      </c>
      <c r="D2788" t="s">
        <v>2803</v>
      </c>
      <c r="E2788" t="s">
        <v>2607</v>
      </c>
    </row>
    <row r="2789" spans="1:5" hidden="1" x14ac:dyDescent="0.3">
      <c r="A2789" t="s">
        <v>579</v>
      </c>
      <c r="B2789" t="s">
        <v>2607</v>
      </c>
      <c r="D2789" t="s">
        <v>2804</v>
      </c>
      <c r="E2789" t="s">
        <v>2607</v>
      </c>
    </row>
    <row r="2790" spans="1:5" hidden="1" x14ac:dyDescent="0.3">
      <c r="A2790" t="s">
        <v>752</v>
      </c>
      <c r="B2790" t="s">
        <v>2607</v>
      </c>
      <c r="D2790" t="s">
        <v>2805</v>
      </c>
      <c r="E2790" t="s">
        <v>2607</v>
      </c>
    </row>
    <row r="2791" spans="1:5" hidden="1" x14ac:dyDescent="0.3">
      <c r="A2791" t="s">
        <v>1692</v>
      </c>
      <c r="B2791" t="s">
        <v>2607</v>
      </c>
      <c r="D2791" t="s">
        <v>2806</v>
      </c>
      <c r="E2791" t="s">
        <v>2607</v>
      </c>
    </row>
    <row r="2792" spans="1:5" hidden="1" x14ac:dyDescent="0.3">
      <c r="A2792" t="s">
        <v>1693</v>
      </c>
      <c r="B2792" t="s">
        <v>2607</v>
      </c>
      <c r="D2792" t="s">
        <v>2807</v>
      </c>
      <c r="E2792" t="s">
        <v>2607</v>
      </c>
    </row>
    <row r="2793" spans="1:5" x14ac:dyDescent="0.3">
      <c r="A2793" t="s">
        <v>760</v>
      </c>
      <c r="B2793" t="s">
        <v>2607</v>
      </c>
      <c r="D2793" t="s">
        <v>2808</v>
      </c>
      <c r="E2793" t="s">
        <v>2608</v>
      </c>
    </row>
    <row r="2794" spans="1:5" hidden="1" x14ac:dyDescent="0.3">
      <c r="A2794" t="s">
        <v>870</v>
      </c>
      <c r="B2794" t="s">
        <v>2607</v>
      </c>
      <c r="D2794" t="s">
        <v>2809</v>
      </c>
      <c r="E2794" t="s">
        <v>2607</v>
      </c>
    </row>
    <row r="2795" spans="1:5" hidden="1" x14ac:dyDescent="0.3">
      <c r="A2795" t="s">
        <v>1694</v>
      </c>
      <c r="B2795" t="s">
        <v>2607</v>
      </c>
      <c r="D2795" t="s">
        <v>2810</v>
      </c>
      <c r="E2795" t="s">
        <v>2607</v>
      </c>
    </row>
    <row r="2796" spans="1:5" hidden="1" x14ac:dyDescent="0.3">
      <c r="A2796" t="s">
        <v>37</v>
      </c>
      <c r="B2796" t="s">
        <v>2607</v>
      </c>
      <c r="D2796" t="s">
        <v>2811</v>
      </c>
      <c r="E2796" t="s">
        <v>2607</v>
      </c>
    </row>
    <row r="2797" spans="1:5" hidden="1" x14ac:dyDescent="0.3">
      <c r="A2797" t="s">
        <v>1695</v>
      </c>
      <c r="B2797" t="s">
        <v>2607</v>
      </c>
      <c r="D2797" t="s">
        <v>2812</v>
      </c>
      <c r="E2797" t="s">
        <v>2607</v>
      </c>
    </row>
    <row r="2798" spans="1:5" x14ac:dyDescent="0.3">
      <c r="A2798" t="s">
        <v>773</v>
      </c>
      <c r="B2798" t="s">
        <v>2607</v>
      </c>
      <c r="D2798" t="s">
        <v>2813</v>
      </c>
      <c r="E2798" t="s">
        <v>2608</v>
      </c>
    </row>
    <row r="2799" spans="1:5" hidden="1" x14ac:dyDescent="0.3">
      <c r="A2799" t="s">
        <v>465</v>
      </c>
      <c r="B2799" t="s">
        <v>2607</v>
      </c>
      <c r="D2799" t="s">
        <v>2814</v>
      </c>
      <c r="E2799" t="s">
        <v>2607</v>
      </c>
    </row>
    <row r="2800" spans="1:5" hidden="1" x14ac:dyDescent="0.3">
      <c r="A2800" t="s">
        <v>1696</v>
      </c>
      <c r="B2800" t="s">
        <v>2607</v>
      </c>
      <c r="D2800" t="s">
        <v>2815</v>
      </c>
      <c r="E2800" t="s">
        <v>2607</v>
      </c>
    </row>
    <row r="2801" spans="1:5" hidden="1" x14ac:dyDescent="0.3">
      <c r="A2801" t="s">
        <v>364</v>
      </c>
      <c r="B2801" t="s">
        <v>2607</v>
      </c>
      <c r="D2801" t="s">
        <v>2816</v>
      </c>
      <c r="E2801" t="s">
        <v>2607</v>
      </c>
    </row>
    <row r="2802" spans="1:5" hidden="1" x14ac:dyDescent="0.3">
      <c r="A2802" t="s">
        <v>1697</v>
      </c>
      <c r="B2802" t="s">
        <v>2607</v>
      </c>
      <c r="D2802" t="s">
        <v>2817</v>
      </c>
      <c r="E2802" t="s">
        <v>2607</v>
      </c>
    </row>
    <row r="2803" spans="1:5" hidden="1" x14ac:dyDescent="0.3">
      <c r="A2803" t="s">
        <v>1698</v>
      </c>
      <c r="B2803" t="s">
        <v>2607</v>
      </c>
      <c r="D2803" t="s">
        <v>2818</v>
      </c>
      <c r="E2803" t="s">
        <v>2607</v>
      </c>
    </row>
    <row r="2804" spans="1:5" hidden="1" x14ac:dyDescent="0.3">
      <c r="A2804" t="s">
        <v>1699</v>
      </c>
      <c r="B2804" t="s">
        <v>2607</v>
      </c>
      <c r="D2804" t="s">
        <v>2819</v>
      </c>
      <c r="E2804" t="s">
        <v>2607</v>
      </c>
    </row>
    <row r="2805" spans="1:5" hidden="1" x14ac:dyDescent="0.3">
      <c r="A2805" t="s">
        <v>1700</v>
      </c>
      <c r="B2805" t="s">
        <v>2607</v>
      </c>
      <c r="D2805" t="s">
        <v>2820</v>
      </c>
      <c r="E2805" t="s">
        <v>2607</v>
      </c>
    </row>
    <row r="2806" spans="1:5" hidden="1" x14ac:dyDescent="0.3">
      <c r="A2806" t="s">
        <v>1701</v>
      </c>
      <c r="B2806" t="s">
        <v>2607</v>
      </c>
      <c r="D2806" t="s">
        <v>2821</v>
      </c>
      <c r="E2806" t="s">
        <v>2607</v>
      </c>
    </row>
    <row r="2807" spans="1:5" hidden="1" x14ac:dyDescent="0.3">
      <c r="A2807" t="s">
        <v>1702</v>
      </c>
      <c r="B2807" t="s">
        <v>2607</v>
      </c>
      <c r="D2807" t="s">
        <v>2822</v>
      </c>
      <c r="E2807" t="s">
        <v>2607</v>
      </c>
    </row>
    <row r="2808" spans="1:5" hidden="1" x14ac:dyDescent="0.3">
      <c r="A2808" t="s">
        <v>1661</v>
      </c>
      <c r="B2808" t="s">
        <v>2607</v>
      </c>
      <c r="D2808" t="s">
        <v>2823</v>
      </c>
      <c r="E2808" t="s">
        <v>2607</v>
      </c>
    </row>
    <row r="2809" spans="1:5" hidden="1" x14ac:dyDescent="0.3">
      <c r="A2809" t="s">
        <v>1703</v>
      </c>
      <c r="B2809" t="s">
        <v>2607</v>
      </c>
      <c r="D2809" t="s">
        <v>2824</v>
      </c>
      <c r="E2809" t="s">
        <v>2607</v>
      </c>
    </row>
    <row r="2810" spans="1:5" hidden="1" x14ac:dyDescent="0.3">
      <c r="A2810" t="s">
        <v>1704</v>
      </c>
      <c r="B2810" t="s">
        <v>2607</v>
      </c>
      <c r="D2810" t="s">
        <v>2825</v>
      </c>
      <c r="E2810" t="s">
        <v>2607</v>
      </c>
    </row>
    <row r="2811" spans="1:5" hidden="1" x14ac:dyDescent="0.3">
      <c r="A2811" t="s">
        <v>935</v>
      </c>
      <c r="B2811" t="s">
        <v>2607</v>
      </c>
      <c r="D2811" t="s">
        <v>2826</v>
      </c>
      <c r="E2811" t="s">
        <v>2607</v>
      </c>
    </row>
    <row r="2812" spans="1:5" hidden="1" x14ac:dyDescent="0.3">
      <c r="A2812" t="s">
        <v>121</v>
      </c>
      <c r="B2812" t="s">
        <v>2607</v>
      </c>
      <c r="D2812" t="s">
        <v>2827</v>
      </c>
      <c r="E2812" t="s">
        <v>2607</v>
      </c>
    </row>
    <row r="2813" spans="1:5" hidden="1" x14ac:dyDescent="0.3">
      <c r="A2813" t="s">
        <v>1705</v>
      </c>
      <c r="B2813" t="s">
        <v>2607</v>
      </c>
      <c r="D2813" t="s">
        <v>2828</v>
      </c>
      <c r="E2813" t="s">
        <v>2607</v>
      </c>
    </row>
    <row r="2814" spans="1:5" hidden="1" x14ac:dyDescent="0.3">
      <c r="A2814" t="s">
        <v>1706</v>
      </c>
      <c r="B2814" t="s">
        <v>2607</v>
      </c>
      <c r="D2814" t="s">
        <v>2829</v>
      </c>
      <c r="E2814" t="s">
        <v>2607</v>
      </c>
    </row>
    <row r="2815" spans="1:5" hidden="1" x14ac:dyDescent="0.3">
      <c r="A2815" t="s">
        <v>725</v>
      </c>
      <c r="B2815" t="s">
        <v>2607</v>
      </c>
      <c r="D2815" t="s">
        <v>2830</v>
      </c>
      <c r="E2815" t="s">
        <v>2607</v>
      </c>
    </row>
    <row r="2816" spans="1:5" hidden="1" x14ac:dyDescent="0.3">
      <c r="A2816" t="s">
        <v>1707</v>
      </c>
      <c r="B2816" t="s">
        <v>2607</v>
      </c>
      <c r="D2816" t="s">
        <v>2831</v>
      </c>
      <c r="E2816" t="s">
        <v>2607</v>
      </c>
    </row>
    <row r="2817" spans="1:5" hidden="1" x14ac:dyDescent="0.3">
      <c r="A2817" t="s">
        <v>721</v>
      </c>
      <c r="B2817" t="s">
        <v>2607</v>
      </c>
      <c r="D2817" t="s">
        <v>2832</v>
      </c>
      <c r="E2817" t="s">
        <v>2607</v>
      </c>
    </row>
    <row r="2818" spans="1:5" hidden="1" x14ac:dyDescent="0.3">
      <c r="A2818" t="s">
        <v>1300</v>
      </c>
      <c r="B2818" t="s">
        <v>2607</v>
      </c>
      <c r="D2818" t="s">
        <v>2833</v>
      </c>
      <c r="E2818" t="s">
        <v>2607</v>
      </c>
    </row>
    <row r="2819" spans="1:5" hidden="1" x14ac:dyDescent="0.3">
      <c r="A2819" t="s">
        <v>1708</v>
      </c>
      <c r="B2819" t="s">
        <v>2607</v>
      </c>
      <c r="D2819" t="s">
        <v>2834</v>
      </c>
      <c r="E2819" t="s">
        <v>2607</v>
      </c>
    </row>
    <row r="2820" spans="1:5" hidden="1" x14ac:dyDescent="0.3">
      <c r="A2820" t="s">
        <v>1709</v>
      </c>
      <c r="B2820" t="s">
        <v>2607</v>
      </c>
      <c r="D2820" t="s">
        <v>2835</v>
      </c>
      <c r="E2820" t="s">
        <v>2607</v>
      </c>
    </row>
    <row r="2821" spans="1:5" hidden="1" x14ac:dyDescent="0.3">
      <c r="A2821" t="s">
        <v>1710</v>
      </c>
      <c r="B2821" t="s">
        <v>2607</v>
      </c>
      <c r="D2821" t="s">
        <v>2836</v>
      </c>
      <c r="E2821" t="s">
        <v>2607</v>
      </c>
    </row>
    <row r="2822" spans="1:5" x14ac:dyDescent="0.3">
      <c r="A2822" t="s">
        <v>904</v>
      </c>
      <c r="B2822" t="s">
        <v>2607</v>
      </c>
      <c r="D2822" t="s">
        <v>2837</v>
      </c>
      <c r="E2822" t="s">
        <v>2608</v>
      </c>
    </row>
    <row r="2823" spans="1:5" hidden="1" x14ac:dyDescent="0.3">
      <c r="A2823" t="s">
        <v>1676</v>
      </c>
      <c r="B2823" t="s">
        <v>2607</v>
      </c>
      <c r="D2823" t="s">
        <v>2838</v>
      </c>
      <c r="E2823" t="s">
        <v>2607</v>
      </c>
    </row>
    <row r="2824" spans="1:5" x14ac:dyDescent="0.3">
      <c r="A2824" t="s">
        <v>1516</v>
      </c>
      <c r="B2824" t="s">
        <v>2607</v>
      </c>
      <c r="D2824" t="s">
        <v>2839</v>
      </c>
      <c r="E2824" t="s">
        <v>2608</v>
      </c>
    </row>
    <row r="2825" spans="1:5" hidden="1" x14ac:dyDescent="0.3">
      <c r="A2825" t="s">
        <v>1711</v>
      </c>
      <c r="B2825" t="s">
        <v>2607</v>
      </c>
      <c r="D2825" t="s">
        <v>2840</v>
      </c>
      <c r="E2825" t="s">
        <v>2607</v>
      </c>
    </row>
    <row r="2826" spans="1:5" hidden="1" x14ac:dyDescent="0.3">
      <c r="A2826" t="s">
        <v>1712</v>
      </c>
      <c r="B2826" t="s">
        <v>2607</v>
      </c>
      <c r="D2826" t="s">
        <v>2841</v>
      </c>
      <c r="E2826" t="s">
        <v>2607</v>
      </c>
    </row>
    <row r="2827" spans="1:5" hidden="1" x14ac:dyDescent="0.3">
      <c r="A2827" t="s">
        <v>1713</v>
      </c>
      <c r="B2827" t="s">
        <v>2607</v>
      </c>
      <c r="D2827" t="s">
        <v>2842</v>
      </c>
      <c r="E2827" t="s">
        <v>2607</v>
      </c>
    </row>
    <row r="2828" spans="1:5" hidden="1" x14ac:dyDescent="0.3">
      <c r="A2828" t="s">
        <v>1664</v>
      </c>
      <c r="B2828" t="s">
        <v>2607</v>
      </c>
      <c r="D2828" t="s">
        <v>2843</v>
      </c>
      <c r="E2828" t="s">
        <v>2607</v>
      </c>
    </row>
    <row r="2829" spans="1:5" hidden="1" x14ac:dyDescent="0.3">
      <c r="A2829" t="s">
        <v>140</v>
      </c>
      <c r="B2829" t="s">
        <v>2607</v>
      </c>
      <c r="D2829" t="s">
        <v>2844</v>
      </c>
      <c r="E2829" t="s">
        <v>2607</v>
      </c>
    </row>
    <row r="2830" spans="1:5" hidden="1" x14ac:dyDescent="0.3">
      <c r="A2830" t="s">
        <v>831</v>
      </c>
      <c r="B2830" t="s">
        <v>2607</v>
      </c>
      <c r="D2830" t="s">
        <v>2845</v>
      </c>
      <c r="E2830" t="s">
        <v>2607</v>
      </c>
    </row>
    <row r="2831" spans="1:5" hidden="1" x14ac:dyDescent="0.3">
      <c r="A2831" t="s">
        <v>1281</v>
      </c>
      <c r="B2831" t="s">
        <v>2607</v>
      </c>
      <c r="D2831" t="s">
        <v>2846</v>
      </c>
      <c r="E2831" t="s">
        <v>2607</v>
      </c>
    </row>
    <row r="2832" spans="1:5" x14ac:dyDescent="0.3">
      <c r="A2832" t="s">
        <v>1714</v>
      </c>
      <c r="B2832" t="s">
        <v>2607</v>
      </c>
      <c r="D2832" t="s">
        <v>2847</v>
      </c>
      <c r="E2832" t="s">
        <v>2608</v>
      </c>
    </row>
    <row r="2833" spans="1:5" hidden="1" x14ac:dyDescent="0.3">
      <c r="A2833" t="s">
        <v>1662</v>
      </c>
      <c r="B2833" t="s">
        <v>2607</v>
      </c>
      <c r="D2833" t="s">
        <v>2848</v>
      </c>
      <c r="E2833" t="s">
        <v>2607</v>
      </c>
    </row>
    <row r="2834" spans="1:5" hidden="1" x14ac:dyDescent="0.3">
      <c r="A2834" t="s">
        <v>824</v>
      </c>
      <c r="B2834" t="s">
        <v>2607</v>
      </c>
      <c r="D2834" t="s">
        <v>2849</v>
      </c>
      <c r="E2834" t="s">
        <v>2607</v>
      </c>
    </row>
    <row r="2835" spans="1:5" hidden="1" x14ac:dyDescent="0.3">
      <c r="A2835" t="s">
        <v>1035</v>
      </c>
      <c r="B2835" t="s">
        <v>2607</v>
      </c>
      <c r="D2835" t="s">
        <v>2850</v>
      </c>
      <c r="E2835" t="s">
        <v>2607</v>
      </c>
    </row>
    <row r="2836" spans="1:5" hidden="1" x14ac:dyDescent="0.3">
      <c r="A2836" t="s">
        <v>821</v>
      </c>
      <c r="B2836" t="s">
        <v>2607</v>
      </c>
      <c r="D2836" t="s">
        <v>2851</v>
      </c>
      <c r="E2836" t="s">
        <v>2607</v>
      </c>
    </row>
    <row r="2837" spans="1:5" x14ac:dyDescent="0.3">
      <c r="A2837" t="s">
        <v>769</v>
      </c>
      <c r="B2837" t="s">
        <v>2607</v>
      </c>
      <c r="D2837" t="s">
        <v>2852</v>
      </c>
      <c r="E2837" t="s">
        <v>2608</v>
      </c>
    </row>
    <row r="2838" spans="1:5" x14ac:dyDescent="0.3">
      <c r="A2838" t="s">
        <v>543</v>
      </c>
      <c r="B2838" t="s">
        <v>2607</v>
      </c>
      <c r="D2838" t="s">
        <v>2853</v>
      </c>
      <c r="E2838" t="s">
        <v>2608</v>
      </c>
    </row>
    <row r="2839" spans="1:5" hidden="1" x14ac:dyDescent="0.3">
      <c r="A2839" t="s">
        <v>1715</v>
      </c>
      <c r="B2839" t="s">
        <v>2607</v>
      </c>
      <c r="D2839" t="s">
        <v>2854</v>
      </c>
      <c r="E2839" t="s">
        <v>2607</v>
      </c>
    </row>
    <row r="2840" spans="1:5" hidden="1" x14ac:dyDescent="0.3">
      <c r="A2840" t="s">
        <v>1165</v>
      </c>
      <c r="B2840" t="s">
        <v>2607</v>
      </c>
      <c r="D2840" t="s">
        <v>2855</v>
      </c>
      <c r="E2840" t="s">
        <v>2607</v>
      </c>
    </row>
    <row r="2841" spans="1:5" x14ac:dyDescent="0.3">
      <c r="A2841" t="s">
        <v>1716</v>
      </c>
      <c r="B2841" t="s">
        <v>2607</v>
      </c>
      <c r="D2841" t="s">
        <v>2856</v>
      </c>
      <c r="E2841" t="s">
        <v>2608</v>
      </c>
    </row>
    <row r="2842" spans="1:5" hidden="1" x14ac:dyDescent="0.3">
      <c r="A2842" t="s">
        <v>632</v>
      </c>
      <c r="B2842" t="s">
        <v>2607</v>
      </c>
      <c r="D2842" t="s">
        <v>2857</v>
      </c>
      <c r="E2842" t="s">
        <v>2607</v>
      </c>
    </row>
    <row r="2843" spans="1:5" x14ac:dyDescent="0.3">
      <c r="A2843" t="s">
        <v>1717</v>
      </c>
      <c r="B2843" t="s">
        <v>2607</v>
      </c>
      <c r="D2843" t="s">
        <v>2858</v>
      </c>
      <c r="E2843" t="s">
        <v>2608</v>
      </c>
    </row>
    <row r="2844" spans="1:5" x14ac:dyDescent="0.3">
      <c r="A2844" t="s">
        <v>1718</v>
      </c>
      <c r="B2844" t="s">
        <v>2607</v>
      </c>
      <c r="D2844" t="s">
        <v>2859</v>
      </c>
      <c r="E2844" t="s">
        <v>2608</v>
      </c>
    </row>
    <row r="2845" spans="1:5" x14ac:dyDescent="0.3">
      <c r="A2845" t="s">
        <v>1719</v>
      </c>
      <c r="B2845" t="s">
        <v>2607</v>
      </c>
      <c r="D2845" t="s">
        <v>2860</v>
      </c>
      <c r="E2845" t="s">
        <v>2608</v>
      </c>
    </row>
    <row r="2846" spans="1:5" x14ac:dyDescent="0.3">
      <c r="A2846" t="s">
        <v>1720</v>
      </c>
      <c r="B2846" t="s">
        <v>2607</v>
      </c>
      <c r="D2846" t="s">
        <v>2861</v>
      </c>
      <c r="E2846" t="s">
        <v>2608</v>
      </c>
    </row>
    <row r="2847" spans="1:5" hidden="1" x14ac:dyDescent="0.3">
      <c r="A2847" t="s">
        <v>1721</v>
      </c>
      <c r="B2847" t="s">
        <v>2607</v>
      </c>
      <c r="D2847" t="s">
        <v>2862</v>
      </c>
      <c r="E2847" t="s">
        <v>2607</v>
      </c>
    </row>
    <row r="2848" spans="1:5" hidden="1" x14ac:dyDescent="0.3">
      <c r="A2848" t="s">
        <v>396</v>
      </c>
      <c r="B2848" t="s">
        <v>2607</v>
      </c>
      <c r="D2848" t="s">
        <v>2863</v>
      </c>
      <c r="E2848" t="s">
        <v>2607</v>
      </c>
    </row>
    <row r="2849" spans="1:5" hidden="1" x14ac:dyDescent="0.3">
      <c r="A2849" t="s">
        <v>1722</v>
      </c>
      <c r="B2849" t="s">
        <v>2607</v>
      </c>
      <c r="D2849" t="s">
        <v>2864</v>
      </c>
      <c r="E2849" t="s">
        <v>2607</v>
      </c>
    </row>
    <row r="2850" spans="1:5" hidden="1" x14ac:dyDescent="0.3">
      <c r="A2850" t="s">
        <v>1723</v>
      </c>
      <c r="B2850" t="s">
        <v>2607</v>
      </c>
      <c r="D2850" t="s">
        <v>2865</v>
      </c>
      <c r="E2850" t="s">
        <v>2607</v>
      </c>
    </row>
    <row r="2851" spans="1:5" hidden="1" x14ac:dyDescent="0.3">
      <c r="A2851" t="s">
        <v>1057</v>
      </c>
      <c r="B2851" t="s">
        <v>2607</v>
      </c>
      <c r="D2851" t="s">
        <v>2866</v>
      </c>
      <c r="E2851" t="s">
        <v>2607</v>
      </c>
    </row>
    <row r="2852" spans="1:5" hidden="1" x14ac:dyDescent="0.3">
      <c r="A2852" t="s">
        <v>1724</v>
      </c>
      <c r="B2852" t="s">
        <v>2607</v>
      </c>
      <c r="D2852" t="s">
        <v>2867</v>
      </c>
      <c r="E2852" t="s">
        <v>2607</v>
      </c>
    </row>
    <row r="2853" spans="1:5" hidden="1" x14ac:dyDescent="0.3">
      <c r="A2853" t="s">
        <v>1725</v>
      </c>
      <c r="B2853" t="s">
        <v>2607</v>
      </c>
      <c r="D2853" t="s">
        <v>2868</v>
      </c>
      <c r="E2853" t="s">
        <v>2607</v>
      </c>
    </row>
    <row r="2854" spans="1:5" hidden="1" x14ac:dyDescent="0.3">
      <c r="A2854" t="s">
        <v>1465</v>
      </c>
      <c r="B2854" t="s">
        <v>2607</v>
      </c>
      <c r="D2854" t="s">
        <v>2869</v>
      </c>
      <c r="E2854" t="s">
        <v>2607</v>
      </c>
    </row>
    <row r="2855" spans="1:5" hidden="1" x14ac:dyDescent="0.3">
      <c r="A2855" t="s">
        <v>885</v>
      </c>
      <c r="B2855" t="s">
        <v>2607</v>
      </c>
      <c r="D2855" t="s">
        <v>2870</v>
      </c>
      <c r="E2855" t="s">
        <v>2607</v>
      </c>
    </row>
    <row r="2856" spans="1:5" hidden="1" x14ac:dyDescent="0.3">
      <c r="A2856" t="s">
        <v>1407</v>
      </c>
      <c r="B2856" t="s">
        <v>2607</v>
      </c>
      <c r="D2856" t="s">
        <v>2871</v>
      </c>
      <c r="E2856" t="s">
        <v>2607</v>
      </c>
    </row>
    <row r="2857" spans="1:5" hidden="1" x14ac:dyDescent="0.3">
      <c r="A2857" t="s">
        <v>812</v>
      </c>
      <c r="B2857" t="s">
        <v>2607</v>
      </c>
      <c r="D2857" t="s">
        <v>2872</v>
      </c>
      <c r="E2857" t="s">
        <v>2607</v>
      </c>
    </row>
    <row r="2858" spans="1:5" hidden="1" x14ac:dyDescent="0.3">
      <c r="A2858" t="s">
        <v>1726</v>
      </c>
      <c r="B2858" t="s">
        <v>2607</v>
      </c>
      <c r="D2858" t="s">
        <v>2873</v>
      </c>
      <c r="E2858" t="s">
        <v>2607</v>
      </c>
    </row>
    <row r="2859" spans="1:5" hidden="1" x14ac:dyDescent="0.3">
      <c r="A2859" t="s">
        <v>1727</v>
      </c>
      <c r="B2859" t="s">
        <v>2607</v>
      </c>
      <c r="D2859" t="s">
        <v>2874</v>
      </c>
      <c r="E2859" t="s">
        <v>2607</v>
      </c>
    </row>
    <row r="2860" spans="1:5" hidden="1" x14ac:dyDescent="0.3">
      <c r="A2860" t="s">
        <v>1195</v>
      </c>
      <c r="B2860" t="s">
        <v>2607</v>
      </c>
      <c r="D2860" t="s">
        <v>2875</v>
      </c>
      <c r="E2860" t="s">
        <v>2607</v>
      </c>
    </row>
    <row r="2861" spans="1:5" hidden="1" x14ac:dyDescent="0.3">
      <c r="A2861" t="s">
        <v>1565</v>
      </c>
      <c r="B2861" t="s">
        <v>2607</v>
      </c>
      <c r="D2861" t="s">
        <v>2876</v>
      </c>
      <c r="E2861" t="s">
        <v>2607</v>
      </c>
    </row>
    <row r="2862" spans="1:5" hidden="1" x14ac:dyDescent="0.3">
      <c r="A2862" t="s">
        <v>1728</v>
      </c>
      <c r="B2862" t="s">
        <v>2607</v>
      </c>
      <c r="D2862" t="s">
        <v>2877</v>
      </c>
      <c r="E2862" t="s">
        <v>2607</v>
      </c>
    </row>
    <row r="2863" spans="1:5" hidden="1" x14ac:dyDescent="0.3">
      <c r="A2863" t="s">
        <v>1729</v>
      </c>
      <c r="B2863" t="s">
        <v>2607</v>
      </c>
      <c r="D2863" t="s">
        <v>2878</v>
      </c>
      <c r="E2863" t="s">
        <v>2607</v>
      </c>
    </row>
    <row r="2864" spans="1:5" x14ac:dyDescent="0.3">
      <c r="A2864" t="s">
        <v>282</v>
      </c>
      <c r="B2864" t="s">
        <v>2607</v>
      </c>
    </row>
    <row r="2865" spans="1:2" x14ac:dyDescent="0.3">
      <c r="A2865" t="s">
        <v>868</v>
      </c>
      <c r="B2865" t="s">
        <v>2607</v>
      </c>
    </row>
    <row r="2866" spans="1:2" x14ac:dyDescent="0.3">
      <c r="A2866" t="s">
        <v>1513</v>
      </c>
      <c r="B2866" t="s">
        <v>2607</v>
      </c>
    </row>
    <row r="2867" spans="1:2" x14ac:dyDescent="0.3">
      <c r="A2867" t="s">
        <v>1233</v>
      </c>
      <c r="B2867" t="s">
        <v>2607</v>
      </c>
    </row>
    <row r="2868" spans="1:2" x14ac:dyDescent="0.3">
      <c r="A2868" t="s">
        <v>1730</v>
      </c>
      <c r="B2868" t="s">
        <v>2607</v>
      </c>
    </row>
    <row r="2869" spans="1:2" x14ac:dyDescent="0.3">
      <c r="A2869" t="s">
        <v>1533</v>
      </c>
      <c r="B2869" t="s">
        <v>2607</v>
      </c>
    </row>
    <row r="2870" spans="1:2" x14ac:dyDescent="0.3">
      <c r="A2870" t="s">
        <v>1587</v>
      </c>
      <c r="B2870" t="s">
        <v>2607</v>
      </c>
    </row>
    <row r="2871" spans="1:2" x14ac:dyDescent="0.3">
      <c r="A2871" t="s">
        <v>705</v>
      </c>
      <c r="B2871" t="s">
        <v>2607</v>
      </c>
    </row>
    <row r="2872" spans="1:2" x14ac:dyDescent="0.3">
      <c r="A2872" t="s">
        <v>1731</v>
      </c>
      <c r="B2872" t="s">
        <v>2607</v>
      </c>
    </row>
    <row r="2873" spans="1:2" x14ac:dyDescent="0.3">
      <c r="A2873" t="s">
        <v>778</v>
      </c>
      <c r="B2873" t="s">
        <v>2607</v>
      </c>
    </row>
    <row r="2874" spans="1:2" x14ac:dyDescent="0.3">
      <c r="A2874" t="s">
        <v>1189</v>
      </c>
      <c r="B2874" t="s">
        <v>2607</v>
      </c>
    </row>
    <row r="2875" spans="1:2" x14ac:dyDescent="0.3">
      <c r="A2875" t="s">
        <v>1732</v>
      </c>
      <c r="B2875" t="s">
        <v>2607</v>
      </c>
    </row>
    <row r="2876" spans="1:2" x14ac:dyDescent="0.3">
      <c r="A2876" t="s">
        <v>107</v>
      </c>
      <c r="B2876" t="s">
        <v>2607</v>
      </c>
    </row>
    <row r="2877" spans="1:2" x14ac:dyDescent="0.3">
      <c r="A2877" t="s">
        <v>1733</v>
      </c>
      <c r="B2877" t="s">
        <v>2607</v>
      </c>
    </row>
    <row r="2878" spans="1:2" x14ac:dyDescent="0.3">
      <c r="A2878" t="s">
        <v>1734</v>
      </c>
      <c r="B2878" t="s">
        <v>2607</v>
      </c>
    </row>
    <row r="2879" spans="1:2" x14ac:dyDescent="0.3">
      <c r="A2879" t="s">
        <v>1020</v>
      </c>
      <c r="B2879" t="s">
        <v>2607</v>
      </c>
    </row>
    <row r="2880" spans="1:2" x14ac:dyDescent="0.3">
      <c r="A2880" t="s">
        <v>917</v>
      </c>
      <c r="B2880" t="s">
        <v>2607</v>
      </c>
    </row>
    <row r="2881" spans="1:2" x14ac:dyDescent="0.3">
      <c r="A2881" t="s">
        <v>1559</v>
      </c>
      <c r="B2881" t="s">
        <v>2607</v>
      </c>
    </row>
    <row r="2882" spans="1:2" x14ac:dyDescent="0.3">
      <c r="A2882" t="s">
        <v>1735</v>
      </c>
      <c r="B2882" t="s">
        <v>2607</v>
      </c>
    </row>
    <row r="2883" spans="1:2" x14ac:dyDescent="0.3">
      <c r="A2883" t="s">
        <v>1736</v>
      </c>
      <c r="B2883" t="s">
        <v>2607</v>
      </c>
    </row>
    <row r="2884" spans="1:2" x14ac:dyDescent="0.3">
      <c r="A2884" t="s">
        <v>1737</v>
      </c>
      <c r="B2884" t="s">
        <v>2607</v>
      </c>
    </row>
    <row r="2885" spans="1:2" x14ac:dyDescent="0.3">
      <c r="A2885" t="s">
        <v>1738</v>
      </c>
      <c r="B2885" t="s">
        <v>2607</v>
      </c>
    </row>
    <row r="2886" spans="1:2" x14ac:dyDescent="0.3">
      <c r="A2886" t="s">
        <v>1739</v>
      </c>
      <c r="B2886" t="s">
        <v>2607</v>
      </c>
    </row>
    <row r="2887" spans="1:2" x14ac:dyDescent="0.3">
      <c r="A2887" t="s">
        <v>1313</v>
      </c>
      <c r="B2887" t="s">
        <v>2607</v>
      </c>
    </row>
    <row r="2888" spans="1:2" x14ac:dyDescent="0.3">
      <c r="A2888" t="s">
        <v>362</v>
      </c>
      <c r="B2888" t="s">
        <v>2607</v>
      </c>
    </row>
    <row r="2889" spans="1:2" x14ac:dyDescent="0.3">
      <c r="A2889" t="s">
        <v>1740</v>
      </c>
      <c r="B2889" t="s">
        <v>2607</v>
      </c>
    </row>
    <row r="2890" spans="1:2" x14ac:dyDescent="0.3">
      <c r="A2890" t="s">
        <v>1741</v>
      </c>
      <c r="B2890" t="s">
        <v>2607</v>
      </c>
    </row>
    <row r="2891" spans="1:2" x14ac:dyDescent="0.3">
      <c r="A2891" t="s">
        <v>947</v>
      </c>
      <c r="B2891" t="s">
        <v>2607</v>
      </c>
    </row>
    <row r="2892" spans="1:2" x14ac:dyDescent="0.3">
      <c r="A2892" t="s">
        <v>1742</v>
      </c>
      <c r="B2892" t="s">
        <v>2607</v>
      </c>
    </row>
    <row r="2893" spans="1:2" x14ac:dyDescent="0.3">
      <c r="A2893" t="s">
        <v>1563</v>
      </c>
      <c r="B2893" t="s">
        <v>2607</v>
      </c>
    </row>
    <row r="2894" spans="1:2" x14ac:dyDescent="0.3">
      <c r="A2894" t="s">
        <v>1005</v>
      </c>
      <c r="B2894" t="s">
        <v>2607</v>
      </c>
    </row>
    <row r="2895" spans="1:2" x14ac:dyDescent="0.3">
      <c r="A2895" t="s">
        <v>1567</v>
      </c>
      <c r="B2895" t="s">
        <v>2607</v>
      </c>
    </row>
    <row r="2896" spans="1:2" x14ac:dyDescent="0.3">
      <c r="A2896" t="s">
        <v>791</v>
      </c>
      <c r="B2896" t="s">
        <v>2607</v>
      </c>
    </row>
    <row r="2897" spans="1:2" x14ac:dyDescent="0.3">
      <c r="A2897" t="s">
        <v>1580</v>
      </c>
      <c r="B2897" t="s">
        <v>2607</v>
      </c>
    </row>
    <row r="2898" spans="1:2" x14ac:dyDescent="0.3">
      <c r="A2898" t="s">
        <v>1743</v>
      </c>
      <c r="B2898" t="s">
        <v>2607</v>
      </c>
    </row>
    <row r="2899" spans="1:2" x14ac:dyDescent="0.3">
      <c r="A2899" t="s">
        <v>43</v>
      </c>
      <c r="B2899" t="s">
        <v>2607</v>
      </c>
    </row>
    <row r="2900" spans="1:2" x14ac:dyDescent="0.3">
      <c r="A2900" t="s">
        <v>1744</v>
      </c>
      <c r="B2900" t="s">
        <v>2607</v>
      </c>
    </row>
    <row r="2901" spans="1:2" x14ac:dyDescent="0.3">
      <c r="A2901" t="s">
        <v>1290</v>
      </c>
      <c r="B2901" t="s">
        <v>2607</v>
      </c>
    </row>
    <row r="2902" spans="1:2" x14ac:dyDescent="0.3">
      <c r="A2902" t="s">
        <v>1138</v>
      </c>
      <c r="B2902" t="s">
        <v>2607</v>
      </c>
    </row>
    <row r="2903" spans="1:2" x14ac:dyDescent="0.3">
      <c r="A2903" t="s">
        <v>1745</v>
      </c>
      <c r="B2903" t="s">
        <v>2607</v>
      </c>
    </row>
    <row r="2904" spans="1:2" x14ac:dyDescent="0.3">
      <c r="A2904" t="s">
        <v>895</v>
      </c>
      <c r="B2904" t="s">
        <v>2607</v>
      </c>
    </row>
    <row r="2905" spans="1:2" x14ac:dyDescent="0.3">
      <c r="A2905" t="s">
        <v>1707</v>
      </c>
      <c r="B2905" t="s">
        <v>2607</v>
      </c>
    </row>
    <row r="2906" spans="1:2" x14ac:dyDescent="0.3">
      <c r="A2906" t="s">
        <v>1197</v>
      </c>
      <c r="B2906" t="s">
        <v>2607</v>
      </c>
    </row>
    <row r="2907" spans="1:2" x14ac:dyDescent="0.3">
      <c r="A2907" t="s">
        <v>1001</v>
      </c>
      <c r="B2907" t="s">
        <v>2607</v>
      </c>
    </row>
    <row r="2908" spans="1:2" x14ac:dyDescent="0.3">
      <c r="A2908" t="s">
        <v>752</v>
      </c>
      <c r="B2908" t="s">
        <v>2607</v>
      </c>
    </row>
    <row r="2909" spans="1:2" x14ac:dyDescent="0.3">
      <c r="A2909" t="s">
        <v>1746</v>
      </c>
      <c r="B2909" t="s">
        <v>2607</v>
      </c>
    </row>
    <row r="2910" spans="1:2" x14ac:dyDescent="0.3">
      <c r="A2910" t="s">
        <v>989</v>
      </c>
      <c r="B2910" t="s">
        <v>2607</v>
      </c>
    </row>
    <row r="2911" spans="1:2" x14ac:dyDescent="0.3">
      <c r="A2911" t="s">
        <v>1747</v>
      </c>
      <c r="B2911" t="s">
        <v>2609</v>
      </c>
    </row>
    <row r="2912" spans="1:2" x14ac:dyDescent="0.3">
      <c r="A2912" t="s">
        <v>1671</v>
      </c>
      <c r="B2912" t="s">
        <v>2607</v>
      </c>
    </row>
    <row r="2913" spans="1:2" x14ac:dyDescent="0.3">
      <c r="A2913" t="s">
        <v>1748</v>
      </c>
      <c r="B2913" t="s">
        <v>2607</v>
      </c>
    </row>
    <row r="2914" spans="1:2" x14ac:dyDescent="0.3">
      <c r="A2914" t="s">
        <v>1749</v>
      </c>
      <c r="B2914" t="s">
        <v>2607</v>
      </c>
    </row>
    <row r="2915" spans="1:2" x14ac:dyDescent="0.3">
      <c r="A2915" t="s">
        <v>1750</v>
      </c>
      <c r="B2915" t="s">
        <v>2607</v>
      </c>
    </row>
    <row r="2916" spans="1:2" x14ac:dyDescent="0.3">
      <c r="A2916" t="s">
        <v>1681</v>
      </c>
      <c r="B2916" t="s">
        <v>2607</v>
      </c>
    </row>
    <row r="2917" spans="1:2" x14ac:dyDescent="0.3">
      <c r="A2917" t="s">
        <v>580</v>
      </c>
      <c r="B2917" t="s">
        <v>2607</v>
      </c>
    </row>
    <row r="2918" spans="1:2" x14ac:dyDescent="0.3">
      <c r="A2918" t="s">
        <v>1751</v>
      </c>
      <c r="B2918" t="s">
        <v>2607</v>
      </c>
    </row>
    <row r="2919" spans="1:2" x14ac:dyDescent="0.3">
      <c r="A2919" t="s">
        <v>1067</v>
      </c>
      <c r="B2919" t="s">
        <v>2607</v>
      </c>
    </row>
    <row r="2920" spans="1:2" x14ac:dyDescent="0.3">
      <c r="A2920" t="s">
        <v>452</v>
      </c>
      <c r="B2920" t="s">
        <v>2607</v>
      </c>
    </row>
    <row r="2921" spans="1:2" x14ac:dyDescent="0.3">
      <c r="A2921" t="s">
        <v>95</v>
      </c>
      <c r="B2921" t="s">
        <v>2607</v>
      </c>
    </row>
    <row r="2922" spans="1:2" x14ac:dyDescent="0.3">
      <c r="A2922" t="s">
        <v>1716</v>
      </c>
      <c r="B2922" t="s">
        <v>2607</v>
      </c>
    </row>
    <row r="2923" spans="1:2" x14ac:dyDescent="0.3">
      <c r="A2923" t="s">
        <v>1721</v>
      </c>
      <c r="B2923" t="s">
        <v>2607</v>
      </c>
    </row>
    <row r="2924" spans="1:2" x14ac:dyDescent="0.3">
      <c r="A2924" t="s">
        <v>1752</v>
      </c>
      <c r="B2924" t="s">
        <v>2607</v>
      </c>
    </row>
    <row r="2925" spans="1:2" x14ac:dyDescent="0.3">
      <c r="A2925" t="s">
        <v>1753</v>
      </c>
      <c r="B2925" t="s">
        <v>2607</v>
      </c>
    </row>
    <row r="2926" spans="1:2" x14ac:dyDescent="0.3">
      <c r="A2926" t="s">
        <v>945</v>
      </c>
      <c r="B2926" t="s">
        <v>2607</v>
      </c>
    </row>
    <row r="2927" spans="1:2" x14ac:dyDescent="0.3">
      <c r="A2927" t="s">
        <v>1754</v>
      </c>
      <c r="B2927" t="s">
        <v>2607</v>
      </c>
    </row>
    <row r="2928" spans="1:2" x14ac:dyDescent="0.3">
      <c r="A2928" t="s">
        <v>622</v>
      </c>
      <c r="B2928" t="s">
        <v>2607</v>
      </c>
    </row>
    <row r="2929" spans="1:2" x14ac:dyDescent="0.3">
      <c r="A2929" t="s">
        <v>1755</v>
      </c>
      <c r="B2929" t="s">
        <v>2607</v>
      </c>
    </row>
    <row r="2930" spans="1:2" x14ac:dyDescent="0.3">
      <c r="A2930" t="s">
        <v>1362</v>
      </c>
      <c r="B2930" t="s">
        <v>2607</v>
      </c>
    </row>
    <row r="2931" spans="1:2" x14ac:dyDescent="0.3">
      <c r="A2931" t="s">
        <v>294</v>
      </c>
      <c r="B2931" t="s">
        <v>2607</v>
      </c>
    </row>
    <row r="2932" spans="1:2" x14ac:dyDescent="0.3">
      <c r="A2932" t="s">
        <v>1190</v>
      </c>
      <c r="B2932" t="s">
        <v>2607</v>
      </c>
    </row>
    <row r="2933" spans="1:2" x14ac:dyDescent="0.3">
      <c r="A2933" t="s">
        <v>464</v>
      </c>
      <c r="B2933" t="s">
        <v>2607</v>
      </c>
    </row>
    <row r="2934" spans="1:2" x14ac:dyDescent="0.3">
      <c r="A2934" t="s">
        <v>639</v>
      </c>
      <c r="B2934" t="s">
        <v>2607</v>
      </c>
    </row>
    <row r="2935" spans="1:2" x14ac:dyDescent="0.3">
      <c r="A2935" t="s">
        <v>1175</v>
      </c>
      <c r="B2935" t="s">
        <v>2607</v>
      </c>
    </row>
    <row r="2936" spans="1:2" x14ac:dyDescent="0.3">
      <c r="A2936" t="s">
        <v>1301</v>
      </c>
      <c r="B2936" t="s">
        <v>2607</v>
      </c>
    </row>
    <row r="2937" spans="1:2" x14ac:dyDescent="0.3">
      <c r="A2937" t="s">
        <v>1756</v>
      </c>
      <c r="B2937" t="s">
        <v>2607</v>
      </c>
    </row>
    <row r="2938" spans="1:2" x14ac:dyDescent="0.3">
      <c r="A2938" t="s">
        <v>579</v>
      </c>
      <c r="B2938" t="s">
        <v>2607</v>
      </c>
    </row>
    <row r="2939" spans="1:2" x14ac:dyDescent="0.3">
      <c r="A2939" t="s">
        <v>820</v>
      </c>
      <c r="B2939" t="s">
        <v>2607</v>
      </c>
    </row>
    <row r="2940" spans="1:2" x14ac:dyDescent="0.3">
      <c r="A2940" t="s">
        <v>1757</v>
      </c>
      <c r="B2940" t="s">
        <v>2607</v>
      </c>
    </row>
    <row r="2941" spans="1:2" x14ac:dyDescent="0.3">
      <c r="A2941" t="s">
        <v>129</v>
      </c>
      <c r="B2941" t="s">
        <v>2607</v>
      </c>
    </row>
    <row r="2942" spans="1:2" x14ac:dyDescent="0.3">
      <c r="A2942" t="s">
        <v>993</v>
      </c>
      <c r="B2942" t="s">
        <v>2607</v>
      </c>
    </row>
    <row r="2943" spans="1:2" x14ac:dyDescent="0.3">
      <c r="A2943" t="s">
        <v>1758</v>
      </c>
      <c r="B2943" t="s">
        <v>2607</v>
      </c>
    </row>
    <row r="2944" spans="1:2" x14ac:dyDescent="0.3">
      <c r="A2944" t="s">
        <v>733</v>
      </c>
      <c r="B2944" t="s">
        <v>2607</v>
      </c>
    </row>
    <row r="2945" spans="1:2" x14ac:dyDescent="0.3">
      <c r="A2945" t="s">
        <v>1156</v>
      </c>
      <c r="B2945" t="s">
        <v>2607</v>
      </c>
    </row>
    <row r="2946" spans="1:2" x14ac:dyDescent="0.3">
      <c r="A2946" t="s">
        <v>832</v>
      </c>
      <c r="B2946" t="s">
        <v>2607</v>
      </c>
    </row>
    <row r="2947" spans="1:2" x14ac:dyDescent="0.3">
      <c r="A2947" t="s">
        <v>1396</v>
      </c>
      <c r="B2947" t="s">
        <v>2607</v>
      </c>
    </row>
    <row r="2948" spans="1:2" x14ac:dyDescent="0.3">
      <c r="A2948" t="s">
        <v>1759</v>
      </c>
      <c r="B2948" t="s">
        <v>2607</v>
      </c>
    </row>
    <row r="2949" spans="1:2" x14ac:dyDescent="0.3">
      <c r="A2949" t="s">
        <v>1129</v>
      </c>
      <c r="B2949" t="s">
        <v>2607</v>
      </c>
    </row>
    <row r="2950" spans="1:2" x14ac:dyDescent="0.3">
      <c r="A2950" t="s">
        <v>1729</v>
      </c>
      <c r="B2950" t="s">
        <v>2607</v>
      </c>
    </row>
    <row r="2951" spans="1:2" x14ac:dyDescent="0.3">
      <c r="A2951" t="s">
        <v>1666</v>
      </c>
      <c r="B2951" t="s">
        <v>2607</v>
      </c>
    </row>
    <row r="2952" spans="1:2" x14ac:dyDescent="0.3">
      <c r="A2952" t="s">
        <v>1718</v>
      </c>
      <c r="B2952" t="s">
        <v>2607</v>
      </c>
    </row>
    <row r="2953" spans="1:2" x14ac:dyDescent="0.3">
      <c r="A2953" t="s">
        <v>1379</v>
      </c>
      <c r="B2953" t="s">
        <v>2607</v>
      </c>
    </row>
    <row r="2954" spans="1:2" x14ac:dyDescent="0.3">
      <c r="A2954" t="s">
        <v>1760</v>
      </c>
      <c r="B2954" t="s">
        <v>2607</v>
      </c>
    </row>
    <row r="2955" spans="1:2" x14ac:dyDescent="0.3">
      <c r="A2955" t="s">
        <v>1180</v>
      </c>
      <c r="B2955" t="s">
        <v>2607</v>
      </c>
    </row>
    <row r="2956" spans="1:2" x14ac:dyDescent="0.3">
      <c r="A2956" t="s">
        <v>1761</v>
      </c>
      <c r="B2956" t="s">
        <v>2607</v>
      </c>
    </row>
    <row r="2957" spans="1:2" x14ac:dyDescent="0.3">
      <c r="A2957" t="s">
        <v>276</v>
      </c>
      <c r="B2957" t="s">
        <v>2607</v>
      </c>
    </row>
    <row r="2958" spans="1:2" x14ac:dyDescent="0.3">
      <c r="A2958" t="s">
        <v>1305</v>
      </c>
      <c r="B2958" t="s">
        <v>2607</v>
      </c>
    </row>
    <row r="2959" spans="1:2" x14ac:dyDescent="0.3">
      <c r="A2959" t="s">
        <v>1331</v>
      </c>
      <c r="B2959" t="s">
        <v>2607</v>
      </c>
    </row>
    <row r="2960" spans="1:2" x14ac:dyDescent="0.3">
      <c r="A2960" t="s">
        <v>434</v>
      </c>
      <c r="B2960" t="s">
        <v>2607</v>
      </c>
    </row>
    <row r="2961" spans="1:2" x14ac:dyDescent="0.3">
      <c r="A2961" t="s">
        <v>1762</v>
      </c>
      <c r="B2961" t="s">
        <v>2607</v>
      </c>
    </row>
    <row r="2962" spans="1:2" x14ac:dyDescent="0.3">
      <c r="A2962" t="s">
        <v>1763</v>
      </c>
      <c r="B2962" t="s">
        <v>2607</v>
      </c>
    </row>
    <row r="2963" spans="1:2" x14ac:dyDescent="0.3">
      <c r="A2963" t="s">
        <v>412</v>
      </c>
      <c r="B2963" t="s">
        <v>2607</v>
      </c>
    </row>
    <row r="2964" spans="1:2" x14ac:dyDescent="0.3">
      <c r="A2964" t="s">
        <v>1519</v>
      </c>
      <c r="B2964" t="s">
        <v>2607</v>
      </c>
    </row>
    <row r="2965" spans="1:2" x14ac:dyDescent="0.3">
      <c r="A2965" t="s">
        <v>1625</v>
      </c>
      <c r="B2965" t="s">
        <v>2607</v>
      </c>
    </row>
    <row r="2966" spans="1:2" x14ac:dyDescent="0.3">
      <c r="A2966" t="s">
        <v>1764</v>
      </c>
      <c r="B2966" t="s">
        <v>2607</v>
      </c>
    </row>
    <row r="2967" spans="1:2" x14ac:dyDescent="0.3">
      <c r="A2967" t="s">
        <v>377</v>
      </c>
      <c r="B2967" t="s">
        <v>2607</v>
      </c>
    </row>
    <row r="2968" spans="1:2" x14ac:dyDescent="0.3">
      <c r="A2968" t="s">
        <v>654</v>
      </c>
      <c r="B2968" t="s">
        <v>2608</v>
      </c>
    </row>
    <row r="2969" spans="1:2" x14ac:dyDescent="0.3">
      <c r="A2969" t="s">
        <v>1531</v>
      </c>
      <c r="B2969" t="s">
        <v>2608</v>
      </c>
    </row>
    <row r="2970" spans="1:2" x14ac:dyDescent="0.3">
      <c r="A2970" t="s">
        <v>487</v>
      </c>
      <c r="B2970" t="s">
        <v>2608</v>
      </c>
    </row>
    <row r="2971" spans="1:2" x14ac:dyDescent="0.3">
      <c r="A2971" t="s">
        <v>1765</v>
      </c>
      <c r="B2971" t="s">
        <v>2608</v>
      </c>
    </row>
    <row r="2972" spans="1:2" x14ac:dyDescent="0.3">
      <c r="A2972" t="s">
        <v>1660</v>
      </c>
      <c r="B2972" t="s">
        <v>2608</v>
      </c>
    </row>
    <row r="2973" spans="1:2" x14ac:dyDescent="0.3">
      <c r="A2973" t="s">
        <v>1650</v>
      </c>
      <c r="B2973" t="s">
        <v>2608</v>
      </c>
    </row>
    <row r="2974" spans="1:2" x14ac:dyDescent="0.3">
      <c r="A2974" t="s">
        <v>1766</v>
      </c>
      <c r="B2974" t="s">
        <v>2608</v>
      </c>
    </row>
    <row r="2975" spans="1:2" x14ac:dyDescent="0.3">
      <c r="A2975" t="s">
        <v>215</v>
      </c>
      <c r="B2975" t="s">
        <v>2608</v>
      </c>
    </row>
    <row r="2976" spans="1:2" x14ac:dyDescent="0.3">
      <c r="A2976" t="s">
        <v>1767</v>
      </c>
      <c r="B2976" t="s">
        <v>2608</v>
      </c>
    </row>
    <row r="2977" spans="1:2" x14ac:dyDescent="0.3">
      <c r="A2977" t="s">
        <v>653</v>
      </c>
      <c r="B2977" t="s">
        <v>2608</v>
      </c>
    </row>
    <row r="2978" spans="1:2" x14ac:dyDescent="0.3">
      <c r="A2978" t="s">
        <v>254</v>
      </c>
      <c r="B2978" t="s">
        <v>2608</v>
      </c>
    </row>
    <row r="2979" spans="1:2" x14ac:dyDescent="0.3">
      <c r="A2979" t="s">
        <v>1768</v>
      </c>
      <c r="B2979" t="s">
        <v>2608</v>
      </c>
    </row>
    <row r="2980" spans="1:2" x14ac:dyDescent="0.3">
      <c r="A2980" t="s">
        <v>498</v>
      </c>
      <c r="B2980" t="s">
        <v>2608</v>
      </c>
    </row>
    <row r="2981" spans="1:2" x14ac:dyDescent="0.3">
      <c r="A2981" t="s">
        <v>1769</v>
      </c>
      <c r="B2981" t="s">
        <v>2608</v>
      </c>
    </row>
    <row r="2982" spans="1:2" x14ac:dyDescent="0.3">
      <c r="A2982" t="s">
        <v>1770</v>
      </c>
      <c r="B2982" t="s">
        <v>2608</v>
      </c>
    </row>
    <row r="2983" spans="1:2" x14ac:dyDescent="0.3">
      <c r="A2983" t="s">
        <v>1238</v>
      </c>
      <c r="B2983" t="s">
        <v>2607</v>
      </c>
    </row>
    <row r="2984" spans="1:2" x14ac:dyDescent="0.3">
      <c r="A2984" t="s">
        <v>1771</v>
      </c>
      <c r="B2984" t="s">
        <v>2607</v>
      </c>
    </row>
    <row r="2985" spans="1:2" x14ac:dyDescent="0.3">
      <c r="A2985" t="s">
        <v>691</v>
      </c>
      <c r="B2985" t="s">
        <v>2608</v>
      </c>
    </row>
    <row r="2986" spans="1:2" x14ac:dyDescent="0.3">
      <c r="A2986" t="s">
        <v>1772</v>
      </c>
      <c r="B2986" t="s">
        <v>2607</v>
      </c>
    </row>
    <row r="2987" spans="1:2" x14ac:dyDescent="0.3">
      <c r="A2987" t="s">
        <v>1773</v>
      </c>
      <c r="B2987" t="s">
        <v>2607</v>
      </c>
    </row>
    <row r="2988" spans="1:2" x14ac:dyDescent="0.3">
      <c r="A2988" t="s">
        <v>1527</v>
      </c>
      <c r="B2988" t="s">
        <v>2607</v>
      </c>
    </row>
    <row r="2989" spans="1:2" x14ac:dyDescent="0.3">
      <c r="A2989" t="s">
        <v>1102</v>
      </c>
      <c r="B2989" t="s">
        <v>2607</v>
      </c>
    </row>
    <row r="2990" spans="1:2" x14ac:dyDescent="0.3">
      <c r="A2990" t="s">
        <v>1774</v>
      </c>
      <c r="B2990" t="s">
        <v>2607</v>
      </c>
    </row>
    <row r="2991" spans="1:2" x14ac:dyDescent="0.3">
      <c r="A2991" t="s">
        <v>1592</v>
      </c>
      <c r="B2991" t="s">
        <v>2607</v>
      </c>
    </row>
    <row r="2992" spans="1:2" x14ac:dyDescent="0.3">
      <c r="A2992" t="s">
        <v>385</v>
      </c>
      <c r="B2992" t="s">
        <v>2607</v>
      </c>
    </row>
    <row r="2993" spans="1:2" x14ac:dyDescent="0.3">
      <c r="A2993" t="s">
        <v>1742</v>
      </c>
      <c r="B2993" t="s">
        <v>2607</v>
      </c>
    </row>
    <row r="2994" spans="1:2" x14ac:dyDescent="0.3">
      <c r="A2994" t="s">
        <v>928</v>
      </c>
      <c r="B2994" t="s">
        <v>2607</v>
      </c>
    </row>
    <row r="2995" spans="1:2" x14ac:dyDescent="0.3">
      <c r="A2995" t="s">
        <v>1775</v>
      </c>
      <c r="B2995" t="s">
        <v>2607</v>
      </c>
    </row>
    <row r="2996" spans="1:2" x14ac:dyDescent="0.3">
      <c r="A2996" t="s">
        <v>1776</v>
      </c>
      <c r="B2996" t="s">
        <v>2607</v>
      </c>
    </row>
    <row r="2997" spans="1:2" x14ac:dyDescent="0.3">
      <c r="A2997" t="s">
        <v>1711</v>
      </c>
      <c r="B2997" t="s">
        <v>2607</v>
      </c>
    </row>
    <row r="2998" spans="1:2" x14ac:dyDescent="0.3">
      <c r="A2998" t="s">
        <v>557</v>
      </c>
      <c r="B2998" t="s">
        <v>2607</v>
      </c>
    </row>
    <row r="2999" spans="1:2" x14ac:dyDescent="0.3">
      <c r="A2999" t="s">
        <v>1777</v>
      </c>
      <c r="B2999" t="s">
        <v>2607</v>
      </c>
    </row>
    <row r="3000" spans="1:2" x14ac:dyDescent="0.3">
      <c r="A3000" t="s">
        <v>1726</v>
      </c>
      <c r="B3000" t="s">
        <v>2607</v>
      </c>
    </row>
    <row r="3001" spans="1:2" x14ac:dyDescent="0.3">
      <c r="A3001" t="s">
        <v>1778</v>
      </c>
      <c r="B3001" t="s">
        <v>2607</v>
      </c>
    </row>
    <row r="3002" spans="1:2" x14ac:dyDescent="0.3">
      <c r="A3002" t="s">
        <v>583</v>
      </c>
      <c r="B3002" t="s">
        <v>2607</v>
      </c>
    </row>
    <row r="3003" spans="1:2" x14ac:dyDescent="0.3">
      <c r="A3003" t="s">
        <v>803</v>
      </c>
      <c r="B3003" t="s">
        <v>2607</v>
      </c>
    </row>
    <row r="3004" spans="1:2" x14ac:dyDescent="0.3">
      <c r="A3004" t="s">
        <v>1604</v>
      </c>
      <c r="B3004" t="s">
        <v>2607</v>
      </c>
    </row>
    <row r="3005" spans="1:2" x14ac:dyDescent="0.3">
      <c r="A3005" t="s">
        <v>1202</v>
      </c>
      <c r="B3005" t="s">
        <v>2607</v>
      </c>
    </row>
    <row r="3006" spans="1:2" x14ac:dyDescent="0.3">
      <c r="A3006" t="s">
        <v>1779</v>
      </c>
      <c r="B3006" t="s">
        <v>2607</v>
      </c>
    </row>
    <row r="3007" spans="1:2" x14ac:dyDescent="0.3">
      <c r="A3007" t="s">
        <v>1387</v>
      </c>
      <c r="B3007" t="s">
        <v>2607</v>
      </c>
    </row>
    <row r="3008" spans="1:2" x14ac:dyDescent="0.3">
      <c r="A3008" t="s">
        <v>1169</v>
      </c>
      <c r="B3008" t="s">
        <v>2607</v>
      </c>
    </row>
    <row r="3009" spans="1:2" x14ac:dyDescent="0.3">
      <c r="A3009" t="s">
        <v>1780</v>
      </c>
      <c r="B3009" t="s">
        <v>2607</v>
      </c>
    </row>
    <row r="3010" spans="1:2" x14ac:dyDescent="0.3">
      <c r="A3010" t="s">
        <v>1781</v>
      </c>
      <c r="B3010" t="s">
        <v>2607</v>
      </c>
    </row>
    <row r="3011" spans="1:2" x14ac:dyDescent="0.3">
      <c r="A3011" t="s">
        <v>141</v>
      </c>
      <c r="B3011" t="s">
        <v>2607</v>
      </c>
    </row>
    <row r="3012" spans="1:2" x14ac:dyDescent="0.3">
      <c r="A3012" t="s">
        <v>1529</v>
      </c>
      <c r="B3012" t="s">
        <v>2607</v>
      </c>
    </row>
    <row r="3013" spans="1:2" x14ac:dyDescent="0.3">
      <c r="A3013" t="s">
        <v>1782</v>
      </c>
      <c r="B3013" t="s">
        <v>2607</v>
      </c>
    </row>
    <row r="3014" spans="1:2" x14ac:dyDescent="0.3">
      <c r="A3014" t="s">
        <v>1783</v>
      </c>
      <c r="B3014" t="s">
        <v>2607</v>
      </c>
    </row>
    <row r="3015" spans="1:2" x14ac:dyDescent="0.3">
      <c r="A3015" t="s">
        <v>1784</v>
      </c>
      <c r="B3015" t="s">
        <v>2607</v>
      </c>
    </row>
    <row r="3016" spans="1:2" x14ac:dyDescent="0.3">
      <c r="A3016" t="s">
        <v>481</v>
      </c>
      <c r="B3016" t="s">
        <v>2607</v>
      </c>
    </row>
    <row r="3017" spans="1:2" x14ac:dyDescent="0.3">
      <c r="A3017" t="s">
        <v>1682</v>
      </c>
      <c r="B3017" t="s">
        <v>2607</v>
      </c>
    </row>
    <row r="3018" spans="1:2" x14ac:dyDescent="0.3">
      <c r="A3018" t="s">
        <v>1510</v>
      </c>
      <c r="B3018" t="s">
        <v>2607</v>
      </c>
    </row>
    <row r="3019" spans="1:2" x14ac:dyDescent="0.3">
      <c r="A3019" t="s">
        <v>1647</v>
      </c>
      <c r="B3019" t="s">
        <v>2607</v>
      </c>
    </row>
    <row r="3020" spans="1:2" x14ac:dyDescent="0.3">
      <c r="A3020" t="s">
        <v>516</v>
      </c>
      <c r="B3020" t="s">
        <v>2607</v>
      </c>
    </row>
    <row r="3021" spans="1:2" x14ac:dyDescent="0.3">
      <c r="A3021" t="s">
        <v>1785</v>
      </c>
      <c r="B3021" t="s">
        <v>2607</v>
      </c>
    </row>
    <row r="3022" spans="1:2" x14ac:dyDescent="0.3">
      <c r="A3022" t="s">
        <v>1247</v>
      </c>
      <c r="B3022" t="s">
        <v>2607</v>
      </c>
    </row>
    <row r="3023" spans="1:2" x14ac:dyDescent="0.3">
      <c r="A3023" t="s">
        <v>1786</v>
      </c>
      <c r="B3023" t="s">
        <v>2607</v>
      </c>
    </row>
    <row r="3024" spans="1:2" x14ac:dyDescent="0.3">
      <c r="A3024" t="s">
        <v>1205</v>
      </c>
      <c r="B3024" t="s">
        <v>2607</v>
      </c>
    </row>
    <row r="3025" spans="1:2" x14ac:dyDescent="0.3">
      <c r="A3025" t="s">
        <v>572</v>
      </c>
      <c r="B3025" t="s">
        <v>2607</v>
      </c>
    </row>
    <row r="3026" spans="1:2" x14ac:dyDescent="0.3">
      <c r="A3026" t="s">
        <v>804</v>
      </c>
      <c r="B3026" t="s">
        <v>2607</v>
      </c>
    </row>
    <row r="3027" spans="1:2" x14ac:dyDescent="0.3">
      <c r="A3027" t="s">
        <v>1572</v>
      </c>
      <c r="B3027" t="s">
        <v>2607</v>
      </c>
    </row>
    <row r="3028" spans="1:2" x14ac:dyDescent="0.3">
      <c r="A3028" t="s">
        <v>1597</v>
      </c>
      <c r="B3028" t="s">
        <v>2607</v>
      </c>
    </row>
    <row r="3029" spans="1:2" x14ac:dyDescent="0.3">
      <c r="A3029" t="s">
        <v>855</v>
      </c>
      <c r="B3029" t="s">
        <v>2607</v>
      </c>
    </row>
    <row r="3030" spans="1:2" x14ac:dyDescent="0.3">
      <c r="A3030" t="s">
        <v>1746</v>
      </c>
      <c r="B3030" t="s">
        <v>2607</v>
      </c>
    </row>
    <row r="3031" spans="1:2" x14ac:dyDescent="0.3">
      <c r="A3031" t="s">
        <v>1231</v>
      </c>
      <c r="B3031" t="s">
        <v>2607</v>
      </c>
    </row>
    <row r="3032" spans="1:2" x14ac:dyDescent="0.3">
      <c r="A3032" t="s">
        <v>1787</v>
      </c>
      <c r="B3032" t="s">
        <v>2607</v>
      </c>
    </row>
    <row r="3033" spans="1:2" x14ac:dyDescent="0.3">
      <c r="A3033" t="s">
        <v>1788</v>
      </c>
      <c r="B3033" t="s">
        <v>2607</v>
      </c>
    </row>
    <row r="3034" spans="1:2" x14ac:dyDescent="0.3">
      <c r="A3034" t="s">
        <v>1789</v>
      </c>
      <c r="B3034" t="s">
        <v>2607</v>
      </c>
    </row>
    <row r="3035" spans="1:2" x14ac:dyDescent="0.3">
      <c r="A3035" t="s">
        <v>1591</v>
      </c>
      <c r="B3035" t="s">
        <v>2607</v>
      </c>
    </row>
    <row r="3036" spans="1:2" x14ac:dyDescent="0.3">
      <c r="A3036" t="s">
        <v>1790</v>
      </c>
      <c r="B3036" t="s">
        <v>2607</v>
      </c>
    </row>
    <row r="3037" spans="1:2" x14ac:dyDescent="0.3">
      <c r="A3037" t="s">
        <v>1032</v>
      </c>
      <c r="B3037" t="s">
        <v>2607</v>
      </c>
    </row>
    <row r="3038" spans="1:2" x14ac:dyDescent="0.3">
      <c r="A3038" t="s">
        <v>916</v>
      </c>
      <c r="B3038" t="s">
        <v>2607</v>
      </c>
    </row>
    <row r="3039" spans="1:2" x14ac:dyDescent="0.3">
      <c r="A3039" t="s">
        <v>1791</v>
      </c>
      <c r="B3039" t="s">
        <v>2607</v>
      </c>
    </row>
    <row r="3040" spans="1:2" x14ac:dyDescent="0.3">
      <c r="A3040" t="s">
        <v>517</v>
      </c>
      <c r="B3040" t="s">
        <v>2607</v>
      </c>
    </row>
    <row r="3041" spans="1:2" x14ac:dyDescent="0.3">
      <c r="A3041" t="s">
        <v>1552</v>
      </c>
      <c r="B3041" t="s">
        <v>2607</v>
      </c>
    </row>
    <row r="3042" spans="1:2" x14ac:dyDescent="0.3">
      <c r="A3042" t="s">
        <v>452</v>
      </c>
      <c r="B3042" t="s">
        <v>2607</v>
      </c>
    </row>
    <row r="3043" spans="1:2" x14ac:dyDescent="0.3">
      <c r="A3043" t="s">
        <v>1792</v>
      </c>
      <c r="B3043" t="s">
        <v>2607</v>
      </c>
    </row>
    <row r="3044" spans="1:2" x14ac:dyDescent="0.3">
      <c r="A3044" t="s">
        <v>1793</v>
      </c>
      <c r="B3044" t="s">
        <v>2607</v>
      </c>
    </row>
    <row r="3045" spans="1:2" x14ac:dyDescent="0.3">
      <c r="A3045" t="s">
        <v>1009</v>
      </c>
      <c r="B3045" t="s">
        <v>2607</v>
      </c>
    </row>
    <row r="3046" spans="1:2" x14ac:dyDescent="0.3">
      <c r="A3046" t="s">
        <v>972</v>
      </c>
      <c r="B3046" t="s">
        <v>2607</v>
      </c>
    </row>
    <row r="3047" spans="1:2" x14ac:dyDescent="0.3">
      <c r="A3047" t="s">
        <v>920</v>
      </c>
      <c r="B3047" t="s">
        <v>2607</v>
      </c>
    </row>
    <row r="3048" spans="1:2" x14ac:dyDescent="0.3">
      <c r="A3048" t="s">
        <v>1389</v>
      </c>
      <c r="B3048" t="s">
        <v>2607</v>
      </c>
    </row>
    <row r="3049" spans="1:2" x14ac:dyDescent="0.3">
      <c r="A3049" t="s">
        <v>1794</v>
      </c>
      <c r="B3049" t="s">
        <v>2607</v>
      </c>
    </row>
    <row r="3050" spans="1:2" x14ac:dyDescent="0.3">
      <c r="A3050" t="s">
        <v>1795</v>
      </c>
      <c r="B3050" t="s">
        <v>2607</v>
      </c>
    </row>
    <row r="3051" spans="1:2" x14ac:dyDescent="0.3">
      <c r="A3051" t="s">
        <v>1796</v>
      </c>
      <c r="B3051" t="s">
        <v>2607</v>
      </c>
    </row>
    <row r="3052" spans="1:2" x14ac:dyDescent="0.3">
      <c r="A3052" t="s">
        <v>360</v>
      </c>
      <c r="B3052" t="s">
        <v>2607</v>
      </c>
    </row>
    <row r="3053" spans="1:2" x14ac:dyDescent="0.3">
      <c r="A3053" t="s">
        <v>715</v>
      </c>
      <c r="B3053" t="s">
        <v>2607</v>
      </c>
    </row>
    <row r="3054" spans="1:2" x14ac:dyDescent="0.3">
      <c r="A3054" t="s">
        <v>1099</v>
      </c>
      <c r="B3054" t="s">
        <v>2607</v>
      </c>
    </row>
    <row r="3055" spans="1:2" x14ac:dyDescent="0.3">
      <c r="A3055" t="s">
        <v>1556</v>
      </c>
      <c r="B3055" t="s">
        <v>2607</v>
      </c>
    </row>
    <row r="3056" spans="1:2" x14ac:dyDescent="0.3">
      <c r="A3056" t="s">
        <v>1526</v>
      </c>
      <c r="B3056" t="s">
        <v>2607</v>
      </c>
    </row>
    <row r="3057" spans="1:2" x14ac:dyDescent="0.3">
      <c r="A3057" t="s">
        <v>1797</v>
      </c>
      <c r="B3057" t="s">
        <v>2607</v>
      </c>
    </row>
    <row r="3058" spans="1:2" x14ac:dyDescent="0.3">
      <c r="A3058" t="s">
        <v>1078</v>
      </c>
      <c r="B3058" t="s">
        <v>2607</v>
      </c>
    </row>
    <row r="3059" spans="1:2" x14ac:dyDescent="0.3">
      <c r="A3059" t="s">
        <v>144</v>
      </c>
      <c r="B3059" t="s">
        <v>2607</v>
      </c>
    </row>
    <row r="3060" spans="1:2" x14ac:dyDescent="0.3">
      <c r="A3060" t="s">
        <v>1798</v>
      </c>
      <c r="B3060" t="s">
        <v>2607</v>
      </c>
    </row>
    <row r="3061" spans="1:2" x14ac:dyDescent="0.3">
      <c r="A3061" t="s">
        <v>1799</v>
      </c>
      <c r="B3061" t="s">
        <v>2607</v>
      </c>
    </row>
    <row r="3062" spans="1:2" x14ac:dyDescent="0.3">
      <c r="A3062" t="s">
        <v>781</v>
      </c>
      <c r="B3062" t="s">
        <v>2607</v>
      </c>
    </row>
    <row r="3063" spans="1:2" x14ac:dyDescent="0.3">
      <c r="A3063" t="s">
        <v>1800</v>
      </c>
      <c r="B3063" t="s">
        <v>2607</v>
      </c>
    </row>
    <row r="3064" spans="1:2" x14ac:dyDescent="0.3">
      <c r="A3064" t="s">
        <v>348</v>
      </c>
      <c r="B3064" t="s">
        <v>2607</v>
      </c>
    </row>
    <row r="3065" spans="1:2" x14ac:dyDescent="0.3">
      <c r="A3065" t="s">
        <v>1801</v>
      </c>
      <c r="B3065" t="s">
        <v>2608</v>
      </c>
    </row>
    <row r="3066" spans="1:2" x14ac:dyDescent="0.3">
      <c r="A3066" t="s">
        <v>1146</v>
      </c>
      <c r="B3066" t="s">
        <v>2608</v>
      </c>
    </row>
    <row r="3067" spans="1:2" x14ac:dyDescent="0.3">
      <c r="A3067" t="s">
        <v>241</v>
      </c>
      <c r="B3067" t="s">
        <v>2608</v>
      </c>
    </row>
    <row r="3068" spans="1:2" x14ac:dyDescent="0.3">
      <c r="A3068" t="s">
        <v>410</v>
      </c>
      <c r="B3068" t="s">
        <v>2608</v>
      </c>
    </row>
    <row r="3069" spans="1:2" x14ac:dyDescent="0.3">
      <c r="A3069" t="s">
        <v>689</v>
      </c>
      <c r="B3069" t="s">
        <v>2608</v>
      </c>
    </row>
    <row r="3070" spans="1:2" x14ac:dyDescent="0.3">
      <c r="A3070" t="s">
        <v>1802</v>
      </c>
      <c r="B3070" t="s">
        <v>2608</v>
      </c>
    </row>
    <row r="3071" spans="1:2" x14ac:dyDescent="0.3">
      <c r="A3071" t="s">
        <v>242</v>
      </c>
      <c r="B3071" t="s">
        <v>2608</v>
      </c>
    </row>
    <row r="3072" spans="1:2" x14ac:dyDescent="0.3">
      <c r="A3072" t="s">
        <v>226</v>
      </c>
      <c r="B3072" t="s">
        <v>2608</v>
      </c>
    </row>
    <row r="3073" spans="1:2" x14ac:dyDescent="0.3">
      <c r="A3073" t="s">
        <v>253</v>
      </c>
      <c r="B3073" t="s">
        <v>2608</v>
      </c>
    </row>
    <row r="3074" spans="1:2" x14ac:dyDescent="0.3">
      <c r="A3074" t="s">
        <v>209</v>
      </c>
      <c r="B3074" t="s">
        <v>2608</v>
      </c>
    </row>
    <row r="3075" spans="1:2" x14ac:dyDescent="0.3">
      <c r="A3075" t="s">
        <v>494</v>
      </c>
      <c r="B3075" t="s">
        <v>2608</v>
      </c>
    </row>
    <row r="3076" spans="1:2" x14ac:dyDescent="0.3">
      <c r="A3076" t="s">
        <v>1627</v>
      </c>
      <c r="B3076" t="s">
        <v>2608</v>
      </c>
    </row>
    <row r="3077" spans="1:2" x14ac:dyDescent="0.3">
      <c r="A3077" t="s">
        <v>201</v>
      </c>
      <c r="B3077" t="s">
        <v>2608</v>
      </c>
    </row>
    <row r="3078" spans="1:2" x14ac:dyDescent="0.3">
      <c r="A3078" t="s">
        <v>1803</v>
      </c>
      <c r="B3078" t="s">
        <v>2607</v>
      </c>
    </row>
    <row r="3079" spans="1:2" x14ac:dyDescent="0.3">
      <c r="A3079" t="s">
        <v>113</v>
      </c>
      <c r="B3079" t="s">
        <v>2607</v>
      </c>
    </row>
    <row r="3080" spans="1:2" x14ac:dyDescent="0.3">
      <c r="A3080" t="s">
        <v>474</v>
      </c>
      <c r="B3080" t="s">
        <v>2607</v>
      </c>
    </row>
    <row r="3081" spans="1:2" x14ac:dyDescent="0.3">
      <c r="A3081" t="s">
        <v>1804</v>
      </c>
      <c r="B3081" t="s">
        <v>2608</v>
      </c>
    </row>
    <row r="3082" spans="1:2" x14ac:dyDescent="0.3">
      <c r="A3082" t="s">
        <v>1805</v>
      </c>
      <c r="B3082" t="s">
        <v>2608</v>
      </c>
    </row>
    <row r="3083" spans="1:2" x14ac:dyDescent="0.3">
      <c r="A3083" t="s">
        <v>80</v>
      </c>
      <c r="B3083" t="s">
        <v>2608</v>
      </c>
    </row>
    <row r="3084" spans="1:2" x14ac:dyDescent="0.3">
      <c r="A3084" t="s">
        <v>1806</v>
      </c>
      <c r="B3084" t="s">
        <v>2608</v>
      </c>
    </row>
    <row r="3085" spans="1:2" x14ac:dyDescent="0.3">
      <c r="A3085" t="s">
        <v>172</v>
      </c>
      <c r="B3085" t="s">
        <v>2608</v>
      </c>
    </row>
    <row r="3086" spans="1:2" x14ac:dyDescent="0.3">
      <c r="A3086" t="s">
        <v>656</v>
      </c>
      <c r="B3086" t="s">
        <v>2608</v>
      </c>
    </row>
    <row r="3087" spans="1:2" x14ac:dyDescent="0.3">
      <c r="A3087" t="s">
        <v>1807</v>
      </c>
      <c r="B3087" t="s">
        <v>2608</v>
      </c>
    </row>
    <row r="3088" spans="1:2" x14ac:dyDescent="0.3">
      <c r="A3088" t="s">
        <v>402</v>
      </c>
      <c r="B3088" t="s">
        <v>2608</v>
      </c>
    </row>
    <row r="3089" spans="1:2" x14ac:dyDescent="0.3">
      <c r="A3089" t="s">
        <v>318</v>
      </c>
      <c r="B3089" t="s">
        <v>2608</v>
      </c>
    </row>
    <row r="3090" spans="1:2" x14ac:dyDescent="0.3">
      <c r="A3090" t="s">
        <v>399</v>
      </c>
      <c r="B3090" t="s">
        <v>2608</v>
      </c>
    </row>
    <row r="3091" spans="1:2" x14ac:dyDescent="0.3">
      <c r="A3091" t="s">
        <v>233</v>
      </c>
      <c r="B3091" t="s">
        <v>2608</v>
      </c>
    </row>
    <row r="3092" spans="1:2" x14ac:dyDescent="0.3">
      <c r="A3092" t="s">
        <v>1808</v>
      </c>
      <c r="B3092" t="s">
        <v>2608</v>
      </c>
    </row>
    <row r="3093" spans="1:2" x14ac:dyDescent="0.3">
      <c r="A3093" t="s">
        <v>409</v>
      </c>
      <c r="B3093" t="s">
        <v>2608</v>
      </c>
    </row>
    <row r="3094" spans="1:2" x14ac:dyDescent="0.3">
      <c r="A3094" t="s">
        <v>663</v>
      </c>
      <c r="B3094" t="s">
        <v>2608</v>
      </c>
    </row>
    <row r="3095" spans="1:2" x14ac:dyDescent="0.3">
      <c r="A3095" t="s">
        <v>1443</v>
      </c>
      <c r="B3095" t="s">
        <v>2608</v>
      </c>
    </row>
    <row r="3096" spans="1:2" x14ac:dyDescent="0.3">
      <c r="A3096" t="s">
        <v>1270</v>
      </c>
      <c r="B3096" t="s">
        <v>2608</v>
      </c>
    </row>
    <row r="3097" spans="1:2" x14ac:dyDescent="0.3">
      <c r="A3097" t="s">
        <v>1274</v>
      </c>
      <c r="B3097" t="s">
        <v>2608</v>
      </c>
    </row>
    <row r="3098" spans="1:2" x14ac:dyDescent="0.3">
      <c r="A3098" t="s">
        <v>81</v>
      </c>
      <c r="B3098" t="s">
        <v>2608</v>
      </c>
    </row>
    <row r="3099" spans="1:2" x14ac:dyDescent="0.3">
      <c r="A3099" t="s">
        <v>1809</v>
      </c>
      <c r="B3099" t="s">
        <v>2608</v>
      </c>
    </row>
    <row r="3100" spans="1:2" x14ac:dyDescent="0.3">
      <c r="A3100" t="s">
        <v>1677</v>
      </c>
      <c r="B3100" t="s">
        <v>2608</v>
      </c>
    </row>
    <row r="3101" spans="1:2" x14ac:dyDescent="0.3">
      <c r="A3101" t="s">
        <v>697</v>
      </c>
      <c r="B3101" t="s">
        <v>2608</v>
      </c>
    </row>
    <row r="3102" spans="1:2" x14ac:dyDescent="0.3">
      <c r="A3102" t="s">
        <v>143</v>
      </c>
      <c r="B3102" t="s">
        <v>2607</v>
      </c>
    </row>
    <row r="3103" spans="1:2" x14ac:dyDescent="0.3">
      <c r="A3103" t="s">
        <v>1222</v>
      </c>
      <c r="B3103" t="s">
        <v>2607</v>
      </c>
    </row>
    <row r="3104" spans="1:2" x14ac:dyDescent="0.3">
      <c r="A3104" t="s">
        <v>1810</v>
      </c>
      <c r="B3104" t="s">
        <v>2607</v>
      </c>
    </row>
    <row r="3105" spans="1:2" x14ac:dyDescent="0.3">
      <c r="A3105" t="s">
        <v>1811</v>
      </c>
      <c r="B3105" t="s">
        <v>2607</v>
      </c>
    </row>
    <row r="3106" spans="1:2" x14ac:dyDescent="0.3">
      <c r="A3106" t="s">
        <v>1812</v>
      </c>
      <c r="B3106" t="s">
        <v>2607</v>
      </c>
    </row>
    <row r="3107" spans="1:2" x14ac:dyDescent="0.3">
      <c r="A3107" t="s">
        <v>1256</v>
      </c>
      <c r="B3107" t="s">
        <v>2607</v>
      </c>
    </row>
    <row r="3108" spans="1:2" x14ac:dyDescent="0.3">
      <c r="A3108" t="s">
        <v>620</v>
      </c>
      <c r="B3108" t="s">
        <v>2607</v>
      </c>
    </row>
    <row r="3109" spans="1:2" x14ac:dyDescent="0.3">
      <c r="A3109" t="s">
        <v>107</v>
      </c>
      <c r="B3109" t="s">
        <v>2607</v>
      </c>
    </row>
    <row r="3110" spans="1:2" x14ac:dyDescent="0.3">
      <c r="A3110" t="s">
        <v>1813</v>
      </c>
      <c r="B3110" t="s">
        <v>2607</v>
      </c>
    </row>
    <row r="3111" spans="1:2" x14ac:dyDescent="0.3">
      <c r="A3111" t="s">
        <v>1814</v>
      </c>
      <c r="B3111" t="s">
        <v>2607</v>
      </c>
    </row>
    <row r="3112" spans="1:2" x14ac:dyDescent="0.3">
      <c r="A3112" t="s">
        <v>1163</v>
      </c>
      <c r="B3112" t="s">
        <v>2607</v>
      </c>
    </row>
    <row r="3113" spans="1:2" x14ac:dyDescent="0.3">
      <c r="A3113" t="s">
        <v>1620</v>
      </c>
      <c r="B3113" t="s">
        <v>2607</v>
      </c>
    </row>
    <row r="3114" spans="1:2" x14ac:dyDescent="0.3">
      <c r="A3114" t="s">
        <v>906</v>
      </c>
      <c r="B3114" t="s">
        <v>2607</v>
      </c>
    </row>
    <row r="3115" spans="1:2" x14ac:dyDescent="0.3">
      <c r="A3115" t="s">
        <v>1815</v>
      </c>
      <c r="B3115" t="s">
        <v>2607</v>
      </c>
    </row>
    <row r="3116" spans="1:2" x14ac:dyDescent="0.3">
      <c r="A3116" t="s">
        <v>1816</v>
      </c>
      <c r="B3116" t="s">
        <v>2607</v>
      </c>
    </row>
    <row r="3117" spans="1:2" x14ac:dyDescent="0.3">
      <c r="A3117" t="s">
        <v>1131</v>
      </c>
      <c r="B3117" t="s">
        <v>2607</v>
      </c>
    </row>
    <row r="3118" spans="1:2" x14ac:dyDescent="0.3">
      <c r="A3118" t="s">
        <v>40</v>
      </c>
      <c r="B3118" t="s">
        <v>2607</v>
      </c>
    </row>
    <row r="3119" spans="1:2" x14ac:dyDescent="0.3">
      <c r="A3119" t="s">
        <v>1076</v>
      </c>
      <c r="B3119" t="s">
        <v>2607</v>
      </c>
    </row>
    <row r="3120" spans="1:2" x14ac:dyDescent="0.3">
      <c r="A3120" t="s">
        <v>767</v>
      </c>
      <c r="B3120" t="s">
        <v>2607</v>
      </c>
    </row>
    <row r="3121" spans="1:2" x14ac:dyDescent="0.3">
      <c r="A3121" t="s">
        <v>984</v>
      </c>
      <c r="B3121" t="s">
        <v>2607</v>
      </c>
    </row>
    <row r="3122" spans="1:2" x14ac:dyDescent="0.3">
      <c r="A3122" t="s">
        <v>1140</v>
      </c>
      <c r="B3122" t="s">
        <v>2607</v>
      </c>
    </row>
    <row r="3123" spans="1:2" x14ac:dyDescent="0.3">
      <c r="A3123" t="s">
        <v>1817</v>
      </c>
      <c r="B3123" t="s">
        <v>2607</v>
      </c>
    </row>
    <row r="3124" spans="1:2" x14ac:dyDescent="0.3">
      <c r="A3124" t="s">
        <v>1818</v>
      </c>
      <c r="B3124" t="s">
        <v>2607</v>
      </c>
    </row>
    <row r="3125" spans="1:2" x14ac:dyDescent="0.3">
      <c r="A3125" t="s">
        <v>1819</v>
      </c>
      <c r="B3125" t="s">
        <v>2607</v>
      </c>
    </row>
    <row r="3126" spans="1:2" x14ac:dyDescent="0.3">
      <c r="A3126" t="s">
        <v>1820</v>
      </c>
      <c r="B3126" t="s">
        <v>2607</v>
      </c>
    </row>
    <row r="3127" spans="1:2" x14ac:dyDescent="0.3">
      <c r="A3127" t="s">
        <v>195</v>
      </c>
      <c r="B3127" t="s">
        <v>2607</v>
      </c>
    </row>
    <row r="3128" spans="1:2" x14ac:dyDescent="0.3">
      <c r="A3128" t="s">
        <v>329</v>
      </c>
      <c r="B3128" t="s">
        <v>2607</v>
      </c>
    </row>
    <row r="3129" spans="1:2" x14ac:dyDescent="0.3">
      <c r="A3129" t="s">
        <v>1779</v>
      </c>
      <c r="B3129" t="s">
        <v>2607</v>
      </c>
    </row>
    <row r="3130" spans="1:2" x14ac:dyDescent="0.3">
      <c r="A3130" t="s">
        <v>1790</v>
      </c>
      <c r="B3130" t="s">
        <v>2607</v>
      </c>
    </row>
    <row r="3131" spans="1:2" x14ac:dyDescent="0.3">
      <c r="A3131" t="s">
        <v>1506</v>
      </c>
      <c r="B3131" t="s">
        <v>2607</v>
      </c>
    </row>
    <row r="3132" spans="1:2" x14ac:dyDescent="0.3">
      <c r="A3132" t="s">
        <v>1515</v>
      </c>
      <c r="B3132" t="s">
        <v>2607</v>
      </c>
    </row>
    <row r="3133" spans="1:2" x14ac:dyDescent="0.3">
      <c r="A3133" t="s">
        <v>144</v>
      </c>
      <c r="B3133" t="s">
        <v>2607</v>
      </c>
    </row>
    <row r="3134" spans="1:2" x14ac:dyDescent="0.3">
      <c r="A3134" t="s">
        <v>1821</v>
      </c>
      <c r="B3134" t="s">
        <v>2607</v>
      </c>
    </row>
    <row r="3135" spans="1:2" x14ac:dyDescent="0.3">
      <c r="A3135" t="s">
        <v>1810</v>
      </c>
      <c r="B3135" t="s">
        <v>2607</v>
      </c>
    </row>
    <row r="3136" spans="1:2" x14ac:dyDescent="0.3">
      <c r="A3136" t="s">
        <v>1822</v>
      </c>
      <c r="B3136" t="s">
        <v>2607</v>
      </c>
    </row>
    <row r="3137" spans="1:2" x14ac:dyDescent="0.3">
      <c r="A3137" t="s">
        <v>1823</v>
      </c>
      <c r="B3137" t="s">
        <v>2607</v>
      </c>
    </row>
    <row r="3138" spans="1:2" x14ac:dyDescent="0.3">
      <c r="A3138" t="s">
        <v>1130</v>
      </c>
      <c r="B3138" t="s">
        <v>2607</v>
      </c>
    </row>
    <row r="3139" spans="1:2" x14ac:dyDescent="0.3">
      <c r="A3139" t="s">
        <v>1730</v>
      </c>
      <c r="B3139" t="s">
        <v>2607</v>
      </c>
    </row>
    <row r="3140" spans="1:2" x14ac:dyDescent="0.3">
      <c r="A3140" t="s">
        <v>921</v>
      </c>
      <c r="B3140" t="s">
        <v>2607</v>
      </c>
    </row>
    <row r="3141" spans="1:2" x14ac:dyDescent="0.3">
      <c r="A3141" t="s">
        <v>1824</v>
      </c>
      <c r="B3141" t="s">
        <v>2607</v>
      </c>
    </row>
    <row r="3142" spans="1:2" x14ac:dyDescent="0.3">
      <c r="A3142" t="s">
        <v>1022</v>
      </c>
      <c r="B3142" t="s">
        <v>2607</v>
      </c>
    </row>
    <row r="3143" spans="1:2" x14ac:dyDescent="0.3">
      <c r="A3143" t="s">
        <v>1074</v>
      </c>
      <c r="B3143" t="s">
        <v>2607</v>
      </c>
    </row>
    <row r="3144" spans="1:2" x14ac:dyDescent="0.3">
      <c r="A3144" t="s">
        <v>1013</v>
      </c>
      <c r="B3144" t="s">
        <v>2607</v>
      </c>
    </row>
    <row r="3145" spans="1:2" x14ac:dyDescent="0.3">
      <c r="A3145" t="s">
        <v>1449</v>
      </c>
      <c r="B3145" t="s">
        <v>2607</v>
      </c>
    </row>
    <row r="3146" spans="1:2" x14ac:dyDescent="0.3">
      <c r="A3146" t="s">
        <v>780</v>
      </c>
      <c r="B3146" t="s">
        <v>2607</v>
      </c>
    </row>
    <row r="3147" spans="1:2" x14ac:dyDescent="0.3">
      <c r="A3147" t="s">
        <v>1825</v>
      </c>
      <c r="B3147" t="s">
        <v>2607</v>
      </c>
    </row>
    <row r="3148" spans="1:2" x14ac:dyDescent="0.3">
      <c r="A3148" t="s">
        <v>130</v>
      </c>
      <c r="B3148" t="s">
        <v>2607</v>
      </c>
    </row>
    <row r="3149" spans="1:2" x14ac:dyDescent="0.3">
      <c r="A3149" t="s">
        <v>1826</v>
      </c>
      <c r="B3149" t="s">
        <v>2607</v>
      </c>
    </row>
    <row r="3150" spans="1:2" x14ac:dyDescent="0.3">
      <c r="A3150" t="s">
        <v>344</v>
      </c>
      <c r="B3150" t="s">
        <v>2607</v>
      </c>
    </row>
    <row r="3151" spans="1:2" x14ac:dyDescent="0.3">
      <c r="A3151" t="s">
        <v>1803</v>
      </c>
      <c r="B3151" t="s">
        <v>2607</v>
      </c>
    </row>
    <row r="3152" spans="1:2" x14ac:dyDescent="0.3">
      <c r="A3152" t="s">
        <v>1827</v>
      </c>
      <c r="B3152" t="s">
        <v>2607</v>
      </c>
    </row>
    <row r="3153" spans="1:2" x14ac:dyDescent="0.3">
      <c r="A3153" t="s">
        <v>862</v>
      </c>
      <c r="B3153" t="s">
        <v>2607</v>
      </c>
    </row>
    <row r="3154" spans="1:2" x14ac:dyDescent="0.3">
      <c r="A3154" t="s">
        <v>845</v>
      </c>
      <c r="B3154" t="s">
        <v>2607</v>
      </c>
    </row>
    <row r="3155" spans="1:2" x14ac:dyDescent="0.3">
      <c r="A3155" t="s">
        <v>1828</v>
      </c>
      <c r="B3155" t="s">
        <v>2607</v>
      </c>
    </row>
    <row r="3156" spans="1:2" x14ac:dyDescent="0.3">
      <c r="A3156" t="s">
        <v>382</v>
      </c>
      <c r="B3156" t="s">
        <v>2607</v>
      </c>
    </row>
    <row r="3157" spans="1:2" x14ac:dyDescent="0.3">
      <c r="A3157" t="s">
        <v>1254</v>
      </c>
      <c r="B3157" t="s">
        <v>2607</v>
      </c>
    </row>
    <row r="3158" spans="1:2" x14ac:dyDescent="0.3">
      <c r="A3158" t="s">
        <v>607</v>
      </c>
      <c r="B3158" t="s">
        <v>2607</v>
      </c>
    </row>
    <row r="3159" spans="1:2" x14ac:dyDescent="0.3">
      <c r="A3159" t="s">
        <v>741</v>
      </c>
      <c r="B3159" t="s">
        <v>2607</v>
      </c>
    </row>
    <row r="3160" spans="1:2" x14ac:dyDescent="0.3">
      <c r="A3160" t="s">
        <v>1829</v>
      </c>
      <c r="B3160" t="s">
        <v>2607</v>
      </c>
    </row>
    <row r="3161" spans="1:2" x14ac:dyDescent="0.3">
      <c r="A3161" t="s">
        <v>621</v>
      </c>
      <c r="B3161" t="s">
        <v>2607</v>
      </c>
    </row>
    <row r="3162" spans="1:2" x14ac:dyDescent="0.3">
      <c r="A3162" t="s">
        <v>1344</v>
      </c>
      <c r="B3162" t="s">
        <v>2607</v>
      </c>
    </row>
    <row r="3163" spans="1:2" x14ac:dyDescent="0.3">
      <c r="A3163" t="s">
        <v>630</v>
      </c>
      <c r="B3163" t="s">
        <v>2607</v>
      </c>
    </row>
    <row r="3164" spans="1:2" x14ac:dyDescent="0.3">
      <c r="A3164" t="s">
        <v>887</v>
      </c>
      <c r="B3164" t="s">
        <v>2607</v>
      </c>
    </row>
    <row r="3165" spans="1:2" x14ac:dyDescent="0.3">
      <c r="A3165" t="s">
        <v>795</v>
      </c>
      <c r="B3165" t="s">
        <v>2607</v>
      </c>
    </row>
    <row r="3166" spans="1:2" x14ac:dyDescent="0.3">
      <c r="A3166" t="s">
        <v>443</v>
      </c>
      <c r="B3166" t="s">
        <v>2607</v>
      </c>
    </row>
    <row r="3167" spans="1:2" x14ac:dyDescent="0.3">
      <c r="A3167" t="s">
        <v>1347</v>
      </c>
      <c r="B3167" t="s">
        <v>2607</v>
      </c>
    </row>
    <row r="3168" spans="1:2" x14ac:dyDescent="0.3">
      <c r="A3168" t="s">
        <v>35</v>
      </c>
      <c r="B3168" t="s">
        <v>2607</v>
      </c>
    </row>
    <row r="3169" spans="1:2" x14ac:dyDescent="0.3">
      <c r="A3169" t="s">
        <v>1348</v>
      </c>
      <c r="B3169" t="s">
        <v>2607</v>
      </c>
    </row>
    <row r="3170" spans="1:2" x14ac:dyDescent="0.3">
      <c r="A3170" t="s">
        <v>389</v>
      </c>
      <c r="B3170" t="s">
        <v>2607</v>
      </c>
    </row>
    <row r="3171" spans="1:2" x14ac:dyDescent="0.3">
      <c r="A3171" t="s">
        <v>581</v>
      </c>
      <c r="B3171" t="s">
        <v>2607</v>
      </c>
    </row>
    <row r="3172" spans="1:2" x14ac:dyDescent="0.3">
      <c r="A3172" t="s">
        <v>1360</v>
      </c>
      <c r="B3172" t="s">
        <v>2607</v>
      </c>
    </row>
    <row r="3173" spans="1:2" x14ac:dyDescent="0.3">
      <c r="A3173" t="s">
        <v>1830</v>
      </c>
      <c r="B3173" t="s">
        <v>2607</v>
      </c>
    </row>
    <row r="3174" spans="1:2" x14ac:dyDescent="0.3">
      <c r="A3174" t="s">
        <v>1698</v>
      </c>
      <c r="B3174" t="s">
        <v>2607</v>
      </c>
    </row>
    <row r="3175" spans="1:2" x14ac:dyDescent="0.3">
      <c r="A3175" t="s">
        <v>1196</v>
      </c>
      <c r="B3175" t="s">
        <v>2607</v>
      </c>
    </row>
    <row r="3176" spans="1:2" x14ac:dyDescent="0.3">
      <c r="A3176" t="s">
        <v>799</v>
      </c>
      <c r="B3176" t="s">
        <v>2607</v>
      </c>
    </row>
    <row r="3177" spans="1:2" x14ac:dyDescent="0.3">
      <c r="A3177" t="s">
        <v>1691</v>
      </c>
      <c r="B3177" t="s">
        <v>2607</v>
      </c>
    </row>
    <row r="3178" spans="1:2" x14ac:dyDescent="0.3">
      <c r="A3178" t="s">
        <v>785</v>
      </c>
      <c r="B3178" t="s">
        <v>2607</v>
      </c>
    </row>
    <row r="3179" spans="1:2" x14ac:dyDescent="0.3">
      <c r="A3179" t="s">
        <v>1619</v>
      </c>
      <c r="B3179" t="s">
        <v>2607</v>
      </c>
    </row>
    <row r="3180" spans="1:2" x14ac:dyDescent="0.3">
      <c r="A3180" t="s">
        <v>1831</v>
      </c>
      <c r="B3180" t="s">
        <v>2607</v>
      </c>
    </row>
    <row r="3181" spans="1:2" x14ac:dyDescent="0.3">
      <c r="A3181" t="s">
        <v>1453</v>
      </c>
      <c r="B3181" t="s">
        <v>2607</v>
      </c>
    </row>
    <row r="3182" spans="1:2" x14ac:dyDescent="0.3">
      <c r="A3182" t="s">
        <v>793</v>
      </c>
      <c r="B3182" t="s">
        <v>2607</v>
      </c>
    </row>
    <row r="3183" spans="1:2" x14ac:dyDescent="0.3">
      <c r="A3183" t="s">
        <v>1000</v>
      </c>
      <c r="B3183" t="s">
        <v>2607</v>
      </c>
    </row>
    <row r="3184" spans="1:2" x14ac:dyDescent="0.3">
      <c r="A3184" t="s">
        <v>1575</v>
      </c>
      <c r="B3184" t="s">
        <v>2607</v>
      </c>
    </row>
    <row r="3185" spans="1:2" x14ac:dyDescent="0.3">
      <c r="A3185" t="s">
        <v>1787</v>
      </c>
      <c r="B3185" t="s">
        <v>2607</v>
      </c>
    </row>
    <row r="3186" spans="1:2" x14ac:dyDescent="0.3">
      <c r="A3186" t="s">
        <v>963</v>
      </c>
      <c r="B3186" t="s">
        <v>2607</v>
      </c>
    </row>
    <row r="3187" spans="1:2" x14ac:dyDescent="0.3">
      <c r="A3187" t="s">
        <v>1710</v>
      </c>
      <c r="B3187" t="s">
        <v>2607</v>
      </c>
    </row>
    <row r="3188" spans="1:2" x14ac:dyDescent="0.3">
      <c r="A3188" t="s">
        <v>1523</v>
      </c>
      <c r="B3188" t="s">
        <v>2607</v>
      </c>
    </row>
    <row r="3189" spans="1:2" x14ac:dyDescent="0.3">
      <c r="A3189" t="s">
        <v>1255</v>
      </c>
      <c r="B3189" t="s">
        <v>2607</v>
      </c>
    </row>
    <row r="3190" spans="1:2" x14ac:dyDescent="0.3">
      <c r="A3190" t="s">
        <v>1557</v>
      </c>
      <c r="B3190" t="s">
        <v>2607</v>
      </c>
    </row>
    <row r="3191" spans="1:2" x14ac:dyDescent="0.3">
      <c r="A3191" t="s">
        <v>965</v>
      </c>
      <c r="B3191" t="s">
        <v>2607</v>
      </c>
    </row>
    <row r="3192" spans="1:2" x14ac:dyDescent="0.3">
      <c r="A3192" t="s">
        <v>1291</v>
      </c>
      <c r="B3192" t="s">
        <v>2607</v>
      </c>
    </row>
    <row r="3193" spans="1:2" x14ac:dyDescent="0.3">
      <c r="A3193" t="s">
        <v>1235</v>
      </c>
      <c r="B3193" t="s">
        <v>2608</v>
      </c>
    </row>
    <row r="3194" spans="1:2" x14ac:dyDescent="0.3">
      <c r="A3194" t="s">
        <v>1237</v>
      </c>
      <c r="B3194" t="s">
        <v>2607</v>
      </c>
    </row>
    <row r="3195" spans="1:2" x14ac:dyDescent="0.3">
      <c r="A3195" t="s">
        <v>1109</v>
      </c>
      <c r="B3195" t="s">
        <v>2607</v>
      </c>
    </row>
    <row r="3196" spans="1:2" x14ac:dyDescent="0.3">
      <c r="A3196" t="s">
        <v>1832</v>
      </c>
      <c r="B3196" t="s">
        <v>2607</v>
      </c>
    </row>
    <row r="3197" spans="1:2" x14ac:dyDescent="0.3">
      <c r="A3197" t="s">
        <v>1833</v>
      </c>
      <c r="B3197" t="s">
        <v>2607</v>
      </c>
    </row>
    <row r="3198" spans="1:2" x14ac:dyDescent="0.3">
      <c r="A3198" t="s">
        <v>151</v>
      </c>
      <c r="B3198" t="s">
        <v>2607</v>
      </c>
    </row>
    <row r="3199" spans="1:2" x14ac:dyDescent="0.3">
      <c r="A3199" t="s">
        <v>1834</v>
      </c>
      <c r="B3199" t="s">
        <v>2607</v>
      </c>
    </row>
    <row r="3200" spans="1:2" x14ac:dyDescent="0.3">
      <c r="A3200" t="s">
        <v>1835</v>
      </c>
      <c r="B3200" t="s">
        <v>2607</v>
      </c>
    </row>
    <row r="3201" spans="1:2" x14ac:dyDescent="0.3">
      <c r="A3201" t="s">
        <v>802</v>
      </c>
      <c r="B3201" t="s">
        <v>2607</v>
      </c>
    </row>
    <row r="3202" spans="1:2" x14ac:dyDescent="0.3">
      <c r="A3202" t="s">
        <v>1836</v>
      </c>
      <c r="B3202" t="s">
        <v>2607</v>
      </c>
    </row>
    <row r="3203" spans="1:2" x14ac:dyDescent="0.3">
      <c r="A3203" t="s">
        <v>42</v>
      </c>
      <c r="B3203" t="s">
        <v>2607</v>
      </c>
    </row>
    <row r="3204" spans="1:2" x14ac:dyDescent="0.3">
      <c r="A3204" t="s">
        <v>761</v>
      </c>
      <c r="B3204" t="s">
        <v>2607</v>
      </c>
    </row>
    <row r="3205" spans="1:2" x14ac:dyDescent="0.3">
      <c r="A3205" t="s">
        <v>1332</v>
      </c>
      <c r="B3205" t="s">
        <v>2607</v>
      </c>
    </row>
    <row r="3206" spans="1:2" x14ac:dyDescent="0.3">
      <c r="A3206" t="s">
        <v>197</v>
      </c>
      <c r="B3206" t="s">
        <v>2607</v>
      </c>
    </row>
    <row r="3207" spans="1:2" x14ac:dyDescent="0.3">
      <c r="A3207" t="s">
        <v>67</v>
      </c>
      <c r="B3207" t="s">
        <v>2607</v>
      </c>
    </row>
    <row r="3208" spans="1:2" x14ac:dyDescent="0.3">
      <c r="A3208" t="s">
        <v>1837</v>
      </c>
      <c r="B3208" t="s">
        <v>2607</v>
      </c>
    </row>
    <row r="3209" spans="1:2" x14ac:dyDescent="0.3">
      <c r="A3209" t="s">
        <v>823</v>
      </c>
      <c r="B3209" t="s">
        <v>2607</v>
      </c>
    </row>
    <row r="3210" spans="1:2" x14ac:dyDescent="0.3">
      <c r="A3210" t="s">
        <v>1618</v>
      </c>
      <c r="B3210" t="s">
        <v>2607</v>
      </c>
    </row>
    <row r="3211" spans="1:2" x14ac:dyDescent="0.3">
      <c r="A3211" t="s">
        <v>1603</v>
      </c>
      <c r="B3211" t="s">
        <v>2607</v>
      </c>
    </row>
    <row r="3212" spans="1:2" x14ac:dyDescent="0.3">
      <c r="A3212" t="s">
        <v>1655</v>
      </c>
      <c r="B3212" t="s">
        <v>2607</v>
      </c>
    </row>
    <row r="3213" spans="1:2" x14ac:dyDescent="0.3">
      <c r="A3213" t="s">
        <v>1210</v>
      </c>
      <c r="B3213" t="s">
        <v>2607</v>
      </c>
    </row>
    <row r="3214" spans="1:2" x14ac:dyDescent="0.3">
      <c r="A3214" t="s">
        <v>1684</v>
      </c>
      <c r="B3214" t="s">
        <v>2607</v>
      </c>
    </row>
    <row r="3215" spans="1:2" x14ac:dyDescent="0.3">
      <c r="A3215" t="s">
        <v>1815</v>
      </c>
      <c r="B3215" t="s">
        <v>2607</v>
      </c>
    </row>
    <row r="3216" spans="1:2" x14ac:dyDescent="0.3">
      <c r="A3216" t="s">
        <v>364</v>
      </c>
      <c r="B3216" t="s">
        <v>2607</v>
      </c>
    </row>
    <row r="3217" spans="1:2" x14ac:dyDescent="0.3">
      <c r="A3217" t="s">
        <v>1838</v>
      </c>
      <c r="B3217" t="s">
        <v>2607</v>
      </c>
    </row>
    <row r="3218" spans="1:2" x14ac:dyDescent="0.3">
      <c r="A3218" t="s">
        <v>291</v>
      </c>
      <c r="B3218" t="s">
        <v>2607</v>
      </c>
    </row>
    <row r="3219" spans="1:2" x14ac:dyDescent="0.3">
      <c r="A3219" t="s">
        <v>1839</v>
      </c>
      <c r="B3219" t="s">
        <v>2607</v>
      </c>
    </row>
    <row r="3220" spans="1:2" x14ac:dyDescent="0.3">
      <c r="A3220" t="s">
        <v>1813</v>
      </c>
      <c r="B3220" t="s">
        <v>2607</v>
      </c>
    </row>
    <row r="3221" spans="1:2" x14ac:dyDescent="0.3">
      <c r="A3221" t="s">
        <v>1840</v>
      </c>
      <c r="B3221" t="s">
        <v>2607</v>
      </c>
    </row>
    <row r="3222" spans="1:2" x14ac:dyDescent="0.3">
      <c r="A3222" t="s">
        <v>1841</v>
      </c>
      <c r="B3222" t="s">
        <v>2607</v>
      </c>
    </row>
    <row r="3223" spans="1:2" x14ac:dyDescent="0.3">
      <c r="A3223" t="s">
        <v>1842</v>
      </c>
      <c r="B3223" t="s">
        <v>2607</v>
      </c>
    </row>
    <row r="3224" spans="1:2" x14ac:dyDescent="0.3">
      <c r="A3224" t="s">
        <v>1843</v>
      </c>
      <c r="B3224" t="s">
        <v>2607</v>
      </c>
    </row>
    <row r="3225" spans="1:2" x14ac:dyDescent="0.3">
      <c r="A3225" t="s">
        <v>380</v>
      </c>
      <c r="B3225" t="s">
        <v>2607</v>
      </c>
    </row>
    <row r="3226" spans="1:2" x14ac:dyDescent="0.3">
      <c r="A3226" t="s">
        <v>1844</v>
      </c>
      <c r="B3226" t="s">
        <v>2607</v>
      </c>
    </row>
    <row r="3227" spans="1:2" x14ac:dyDescent="0.3">
      <c r="A3227" t="s">
        <v>1143</v>
      </c>
      <c r="B3227" t="s">
        <v>2608</v>
      </c>
    </row>
    <row r="3228" spans="1:2" x14ac:dyDescent="0.3">
      <c r="A3228" t="s">
        <v>228</v>
      </c>
      <c r="B3228" t="s">
        <v>2608</v>
      </c>
    </row>
    <row r="3229" spans="1:2" x14ac:dyDescent="0.3">
      <c r="A3229" t="s">
        <v>675</v>
      </c>
      <c r="B3229" t="s">
        <v>2608</v>
      </c>
    </row>
    <row r="3230" spans="1:2" x14ac:dyDescent="0.3">
      <c r="A3230" t="s">
        <v>1845</v>
      </c>
      <c r="B3230" t="s">
        <v>2608</v>
      </c>
    </row>
    <row r="3231" spans="1:2" x14ac:dyDescent="0.3">
      <c r="A3231" t="s">
        <v>73</v>
      </c>
      <c r="B3231" t="s">
        <v>2608</v>
      </c>
    </row>
    <row r="3232" spans="1:2" x14ac:dyDescent="0.3">
      <c r="A3232" t="s">
        <v>674</v>
      </c>
      <c r="B3232" t="s">
        <v>2608</v>
      </c>
    </row>
    <row r="3233" spans="1:2" x14ac:dyDescent="0.3">
      <c r="A3233" t="s">
        <v>653</v>
      </c>
      <c r="B3233" t="s">
        <v>2608</v>
      </c>
    </row>
    <row r="3234" spans="1:2" x14ac:dyDescent="0.3">
      <c r="A3234" t="s">
        <v>471</v>
      </c>
      <c r="B3234" t="s">
        <v>2608</v>
      </c>
    </row>
    <row r="3235" spans="1:2" x14ac:dyDescent="0.3">
      <c r="A3235" t="s">
        <v>1846</v>
      </c>
      <c r="B3235" t="s">
        <v>2608</v>
      </c>
    </row>
    <row r="3236" spans="1:2" x14ac:dyDescent="0.3">
      <c r="A3236" t="s">
        <v>207</v>
      </c>
      <c r="B3236" t="s">
        <v>2608</v>
      </c>
    </row>
    <row r="3237" spans="1:2" x14ac:dyDescent="0.3">
      <c r="A3237" t="s">
        <v>100</v>
      </c>
      <c r="B3237" t="s">
        <v>2608</v>
      </c>
    </row>
    <row r="3238" spans="1:2" x14ac:dyDescent="0.3">
      <c r="A3238" t="s">
        <v>307</v>
      </c>
      <c r="B3238" t="s">
        <v>2608</v>
      </c>
    </row>
    <row r="3239" spans="1:2" x14ac:dyDescent="0.3">
      <c r="A3239" t="s">
        <v>218</v>
      </c>
      <c r="B3239" t="s">
        <v>2608</v>
      </c>
    </row>
    <row r="3240" spans="1:2" x14ac:dyDescent="0.3">
      <c r="A3240" t="s">
        <v>261</v>
      </c>
      <c r="B3240" t="s">
        <v>2608</v>
      </c>
    </row>
    <row r="3241" spans="1:2" x14ac:dyDescent="0.3">
      <c r="A3241" t="s">
        <v>1847</v>
      </c>
      <c r="B3241" t="s">
        <v>2608</v>
      </c>
    </row>
    <row r="3242" spans="1:2" x14ac:dyDescent="0.3">
      <c r="A3242" t="s">
        <v>1500</v>
      </c>
      <c r="B3242" t="s">
        <v>2607</v>
      </c>
    </row>
    <row r="3243" spans="1:2" x14ac:dyDescent="0.3">
      <c r="A3243" t="s">
        <v>1737</v>
      </c>
      <c r="B3243" t="s">
        <v>2607</v>
      </c>
    </row>
    <row r="3244" spans="1:2" x14ac:dyDescent="0.3">
      <c r="A3244" t="s">
        <v>453</v>
      </c>
      <c r="B3244" t="s">
        <v>2607</v>
      </c>
    </row>
    <row r="3245" spans="1:2" x14ac:dyDescent="0.3">
      <c r="A3245" t="s">
        <v>1633</v>
      </c>
      <c r="B3245" t="s">
        <v>2607</v>
      </c>
    </row>
    <row r="3246" spans="1:2" x14ac:dyDescent="0.3">
      <c r="A3246" t="s">
        <v>1848</v>
      </c>
      <c r="B3246" t="s">
        <v>2607</v>
      </c>
    </row>
    <row r="3247" spans="1:2" x14ac:dyDescent="0.3">
      <c r="A3247" t="s">
        <v>1659</v>
      </c>
      <c r="B3247" t="s">
        <v>2607</v>
      </c>
    </row>
    <row r="3248" spans="1:2" x14ac:dyDescent="0.3">
      <c r="A3248" t="s">
        <v>1759</v>
      </c>
      <c r="B3248" t="s">
        <v>2607</v>
      </c>
    </row>
    <row r="3249" spans="1:2" x14ac:dyDescent="0.3">
      <c r="A3249" t="s">
        <v>1694</v>
      </c>
      <c r="B3249" t="s">
        <v>2607</v>
      </c>
    </row>
    <row r="3250" spans="1:2" x14ac:dyDescent="0.3">
      <c r="A3250" t="s">
        <v>1849</v>
      </c>
      <c r="B3250" t="s">
        <v>2607</v>
      </c>
    </row>
    <row r="3251" spans="1:2" x14ac:dyDescent="0.3">
      <c r="A3251" t="s">
        <v>1850</v>
      </c>
      <c r="B3251" t="s">
        <v>2607</v>
      </c>
    </row>
    <row r="3252" spans="1:2" x14ac:dyDescent="0.3">
      <c r="A3252" t="s">
        <v>276</v>
      </c>
      <c r="B3252" t="s">
        <v>2607</v>
      </c>
    </row>
    <row r="3253" spans="1:2" x14ac:dyDescent="0.3">
      <c r="A3253" t="s">
        <v>1851</v>
      </c>
      <c r="B3253" t="s">
        <v>2607</v>
      </c>
    </row>
    <row r="3254" spans="1:2" x14ac:dyDescent="0.3">
      <c r="A3254" t="s">
        <v>1296</v>
      </c>
      <c r="B3254" t="s">
        <v>2607</v>
      </c>
    </row>
    <row r="3255" spans="1:2" x14ac:dyDescent="0.3">
      <c r="A3255" t="s">
        <v>1408</v>
      </c>
      <c r="B3255" t="s">
        <v>2607</v>
      </c>
    </row>
    <row r="3256" spans="1:2" x14ac:dyDescent="0.3">
      <c r="A3256" t="s">
        <v>1841</v>
      </c>
      <c r="B3256" t="s">
        <v>2607</v>
      </c>
    </row>
    <row r="3257" spans="1:2" x14ac:dyDescent="0.3">
      <c r="A3257" t="s">
        <v>1678</v>
      </c>
      <c r="B3257" t="s">
        <v>2607</v>
      </c>
    </row>
    <row r="3258" spans="1:2" x14ac:dyDescent="0.3">
      <c r="A3258" t="s">
        <v>1534</v>
      </c>
      <c r="B3258" t="s">
        <v>2607</v>
      </c>
    </row>
    <row r="3259" spans="1:2" x14ac:dyDescent="0.3">
      <c r="A3259" t="s">
        <v>937</v>
      </c>
      <c r="B3259" t="s">
        <v>2607</v>
      </c>
    </row>
    <row r="3260" spans="1:2" x14ac:dyDescent="0.3">
      <c r="A3260" t="s">
        <v>1837</v>
      </c>
      <c r="B3260" t="s">
        <v>2607</v>
      </c>
    </row>
    <row r="3261" spans="1:2" x14ac:dyDescent="0.3">
      <c r="A3261" t="s">
        <v>1852</v>
      </c>
      <c r="B3261" t="s">
        <v>2607</v>
      </c>
    </row>
    <row r="3262" spans="1:2" x14ac:dyDescent="0.3">
      <c r="A3262" t="s">
        <v>748</v>
      </c>
      <c r="B3262" t="s">
        <v>2607</v>
      </c>
    </row>
    <row r="3263" spans="1:2" x14ac:dyDescent="0.3">
      <c r="A3263" t="s">
        <v>1697</v>
      </c>
      <c r="B3263" t="s">
        <v>2607</v>
      </c>
    </row>
    <row r="3264" spans="1:2" x14ac:dyDescent="0.3">
      <c r="A3264" t="s">
        <v>406</v>
      </c>
      <c r="B3264" t="s">
        <v>2607</v>
      </c>
    </row>
    <row r="3265" spans="1:2" x14ac:dyDescent="0.3">
      <c r="A3265" t="s">
        <v>1820</v>
      </c>
      <c r="B3265" t="s">
        <v>2607</v>
      </c>
    </row>
    <row r="3266" spans="1:2" x14ac:dyDescent="0.3">
      <c r="A3266" t="s">
        <v>1819</v>
      </c>
      <c r="B3266" t="s">
        <v>2607</v>
      </c>
    </row>
    <row r="3267" spans="1:2" x14ac:dyDescent="0.3">
      <c r="A3267" t="s">
        <v>1164</v>
      </c>
      <c r="B3267" t="s">
        <v>2607</v>
      </c>
    </row>
    <row r="3268" spans="1:2" x14ac:dyDescent="0.3">
      <c r="A3268" t="s">
        <v>1853</v>
      </c>
      <c r="B3268" t="s">
        <v>2607</v>
      </c>
    </row>
    <row r="3269" spans="1:2" x14ac:dyDescent="0.3">
      <c r="A3269" t="s">
        <v>1854</v>
      </c>
      <c r="B3269" t="s">
        <v>2607</v>
      </c>
    </row>
    <row r="3270" spans="1:2" x14ac:dyDescent="0.3">
      <c r="A3270" t="s">
        <v>1855</v>
      </c>
      <c r="B3270" t="s">
        <v>2607</v>
      </c>
    </row>
    <row r="3271" spans="1:2" x14ac:dyDescent="0.3">
      <c r="A3271" t="s">
        <v>1171</v>
      </c>
      <c r="B3271" t="s">
        <v>2607</v>
      </c>
    </row>
    <row r="3272" spans="1:2" x14ac:dyDescent="0.3">
      <c r="A3272" t="s">
        <v>326</v>
      </c>
      <c r="B3272" t="s">
        <v>2607</v>
      </c>
    </row>
    <row r="3273" spans="1:2" x14ac:dyDescent="0.3">
      <c r="A3273" t="s">
        <v>15</v>
      </c>
      <c r="B3273" t="s">
        <v>2607</v>
      </c>
    </row>
    <row r="3274" spans="1:2" x14ac:dyDescent="0.3">
      <c r="A3274" t="s">
        <v>1856</v>
      </c>
      <c r="B3274" t="s">
        <v>2607</v>
      </c>
    </row>
    <row r="3275" spans="1:2" x14ac:dyDescent="0.3">
      <c r="A3275" t="s">
        <v>1857</v>
      </c>
      <c r="B3275" t="s">
        <v>2607</v>
      </c>
    </row>
    <row r="3276" spans="1:2" x14ac:dyDescent="0.3">
      <c r="A3276" t="s">
        <v>1598</v>
      </c>
      <c r="B3276" t="s">
        <v>2607</v>
      </c>
    </row>
    <row r="3277" spans="1:2" x14ac:dyDescent="0.3">
      <c r="A3277" t="s">
        <v>1858</v>
      </c>
      <c r="B3277" t="s">
        <v>2607</v>
      </c>
    </row>
    <row r="3278" spans="1:2" x14ac:dyDescent="0.3">
      <c r="A3278" t="s">
        <v>1181</v>
      </c>
      <c r="B3278" t="s">
        <v>2607</v>
      </c>
    </row>
    <row r="3279" spans="1:2" x14ac:dyDescent="0.3">
      <c r="A3279" t="s">
        <v>1859</v>
      </c>
      <c r="B3279" t="s">
        <v>2607</v>
      </c>
    </row>
    <row r="3280" spans="1:2" x14ac:dyDescent="0.3">
      <c r="A3280" t="s">
        <v>1249</v>
      </c>
      <c r="B3280" t="s">
        <v>2607</v>
      </c>
    </row>
    <row r="3281" spans="1:2" x14ac:dyDescent="0.3">
      <c r="A3281" t="s">
        <v>641</v>
      </c>
      <c r="B3281" t="s">
        <v>2607</v>
      </c>
    </row>
    <row r="3282" spans="1:2" x14ac:dyDescent="0.3">
      <c r="A3282" t="s">
        <v>1860</v>
      </c>
      <c r="B3282" t="s">
        <v>2607</v>
      </c>
    </row>
    <row r="3283" spans="1:2" x14ac:dyDescent="0.3">
      <c r="A3283" t="s">
        <v>998</v>
      </c>
      <c r="B3283" t="s">
        <v>2607</v>
      </c>
    </row>
    <row r="3284" spans="1:2" x14ac:dyDescent="0.3">
      <c r="A3284" t="s">
        <v>287</v>
      </c>
      <c r="B3284" t="s">
        <v>2607</v>
      </c>
    </row>
    <row r="3285" spans="1:2" x14ac:dyDescent="0.3">
      <c r="A3285" t="s">
        <v>1861</v>
      </c>
      <c r="B3285" t="s">
        <v>2607</v>
      </c>
    </row>
    <row r="3286" spans="1:2" x14ac:dyDescent="0.3">
      <c r="A3286" t="s">
        <v>1862</v>
      </c>
      <c r="B3286" t="s">
        <v>2607</v>
      </c>
    </row>
    <row r="3287" spans="1:2" x14ac:dyDescent="0.3">
      <c r="A3287" t="s">
        <v>642</v>
      </c>
      <c r="B3287" t="s">
        <v>2607</v>
      </c>
    </row>
    <row r="3288" spans="1:2" x14ac:dyDescent="0.3">
      <c r="A3288" t="s">
        <v>1863</v>
      </c>
      <c r="B3288" t="s">
        <v>2607</v>
      </c>
    </row>
    <row r="3289" spans="1:2" x14ac:dyDescent="0.3">
      <c r="A3289" t="s">
        <v>1864</v>
      </c>
      <c r="B3289" t="s">
        <v>2607</v>
      </c>
    </row>
    <row r="3290" spans="1:2" x14ac:dyDescent="0.3">
      <c r="A3290" t="s">
        <v>1497</v>
      </c>
      <c r="B3290" t="s">
        <v>2607</v>
      </c>
    </row>
    <row r="3291" spans="1:2" x14ac:dyDescent="0.3">
      <c r="A3291" t="s">
        <v>135</v>
      </c>
      <c r="B3291" t="s">
        <v>2607</v>
      </c>
    </row>
    <row r="3292" spans="1:2" x14ac:dyDescent="0.3">
      <c r="A3292" t="s">
        <v>1601</v>
      </c>
      <c r="B3292" t="s">
        <v>2607</v>
      </c>
    </row>
    <row r="3293" spans="1:2" x14ac:dyDescent="0.3">
      <c r="A3293" t="s">
        <v>1865</v>
      </c>
      <c r="B3293" t="s">
        <v>2607</v>
      </c>
    </row>
    <row r="3294" spans="1:2" x14ac:dyDescent="0.3">
      <c r="A3294" t="s">
        <v>1866</v>
      </c>
      <c r="B3294" t="s">
        <v>2607</v>
      </c>
    </row>
    <row r="3295" spans="1:2" x14ac:dyDescent="0.3">
      <c r="A3295" t="s">
        <v>1756</v>
      </c>
      <c r="B3295" t="s">
        <v>2607</v>
      </c>
    </row>
    <row r="3296" spans="1:2" x14ac:dyDescent="0.3">
      <c r="A3296" t="s">
        <v>1303</v>
      </c>
      <c r="B3296" t="s">
        <v>2607</v>
      </c>
    </row>
    <row r="3297" spans="1:2" x14ac:dyDescent="0.3">
      <c r="A3297" t="s">
        <v>1634</v>
      </c>
      <c r="B3297" t="s">
        <v>2607</v>
      </c>
    </row>
    <row r="3298" spans="1:2" x14ac:dyDescent="0.3">
      <c r="A3298" t="s">
        <v>1867</v>
      </c>
      <c r="B3298" t="s">
        <v>2607</v>
      </c>
    </row>
    <row r="3299" spans="1:2" x14ac:dyDescent="0.3">
      <c r="A3299" t="s">
        <v>1868</v>
      </c>
      <c r="B3299" t="s">
        <v>2607</v>
      </c>
    </row>
    <row r="3300" spans="1:2" x14ac:dyDescent="0.3">
      <c r="A3300" t="s">
        <v>1869</v>
      </c>
      <c r="B3300" t="s">
        <v>2607</v>
      </c>
    </row>
    <row r="3301" spans="1:2" x14ac:dyDescent="0.3">
      <c r="A3301" t="s">
        <v>1870</v>
      </c>
      <c r="B3301" t="s">
        <v>2607</v>
      </c>
    </row>
    <row r="3302" spans="1:2" x14ac:dyDescent="0.3">
      <c r="A3302" t="s">
        <v>515</v>
      </c>
      <c r="B3302" t="s">
        <v>2607</v>
      </c>
    </row>
    <row r="3303" spans="1:2" x14ac:dyDescent="0.3">
      <c r="A3303" t="s">
        <v>1871</v>
      </c>
      <c r="B3303" t="s">
        <v>2607</v>
      </c>
    </row>
    <row r="3304" spans="1:2" x14ac:dyDescent="0.3">
      <c r="A3304" t="s">
        <v>1872</v>
      </c>
      <c r="B3304" t="s">
        <v>2607</v>
      </c>
    </row>
    <row r="3305" spans="1:2" x14ac:dyDescent="0.3">
      <c r="A3305" t="s">
        <v>1873</v>
      </c>
      <c r="B3305" t="s">
        <v>2607</v>
      </c>
    </row>
    <row r="3306" spans="1:2" x14ac:dyDescent="0.3">
      <c r="A3306" t="s">
        <v>1638</v>
      </c>
      <c r="B3306" t="s">
        <v>2607</v>
      </c>
    </row>
    <row r="3307" spans="1:2" x14ac:dyDescent="0.3">
      <c r="A3307" t="s">
        <v>1874</v>
      </c>
      <c r="B3307" t="s">
        <v>2607</v>
      </c>
    </row>
    <row r="3308" spans="1:2" x14ac:dyDescent="0.3">
      <c r="A3308" t="s">
        <v>1875</v>
      </c>
      <c r="B3308" t="s">
        <v>2607</v>
      </c>
    </row>
    <row r="3309" spans="1:2" x14ac:dyDescent="0.3">
      <c r="A3309" t="s">
        <v>1603</v>
      </c>
      <c r="B3309" t="s">
        <v>2607</v>
      </c>
    </row>
    <row r="3310" spans="1:2" x14ac:dyDescent="0.3">
      <c r="A3310" t="s">
        <v>1392</v>
      </c>
      <c r="B3310" t="s">
        <v>2607</v>
      </c>
    </row>
    <row r="3311" spans="1:2" x14ac:dyDescent="0.3">
      <c r="A3311" t="s">
        <v>1876</v>
      </c>
      <c r="B3311" t="s">
        <v>2607</v>
      </c>
    </row>
    <row r="3312" spans="1:2" x14ac:dyDescent="0.3">
      <c r="A3312" t="s">
        <v>1877</v>
      </c>
      <c r="B3312" t="s">
        <v>2607</v>
      </c>
    </row>
    <row r="3313" spans="1:2" x14ac:dyDescent="0.3">
      <c r="A3313" t="s">
        <v>769</v>
      </c>
      <c r="B3313" t="s">
        <v>2607</v>
      </c>
    </row>
    <row r="3314" spans="1:2" x14ac:dyDescent="0.3">
      <c r="A3314" t="s">
        <v>1878</v>
      </c>
      <c r="B3314" t="s">
        <v>2607</v>
      </c>
    </row>
    <row r="3315" spans="1:2" x14ac:dyDescent="0.3">
      <c r="A3315" t="s">
        <v>1514</v>
      </c>
      <c r="B3315" t="s">
        <v>2607</v>
      </c>
    </row>
    <row r="3316" spans="1:2" x14ac:dyDescent="0.3">
      <c r="A3316" t="s">
        <v>1641</v>
      </c>
      <c r="B3316" t="s">
        <v>2607</v>
      </c>
    </row>
    <row r="3317" spans="1:2" x14ac:dyDescent="0.3">
      <c r="A3317" t="s">
        <v>1879</v>
      </c>
      <c r="B3317" t="s">
        <v>2607</v>
      </c>
    </row>
    <row r="3318" spans="1:2" x14ac:dyDescent="0.3">
      <c r="A3318" t="s">
        <v>344</v>
      </c>
      <c r="B3318" t="s">
        <v>2607</v>
      </c>
    </row>
    <row r="3319" spans="1:2" x14ac:dyDescent="0.3">
      <c r="A3319" t="s">
        <v>1550</v>
      </c>
      <c r="B3319" t="s">
        <v>2607</v>
      </c>
    </row>
    <row r="3320" spans="1:2" x14ac:dyDescent="0.3">
      <c r="A3320" t="s">
        <v>1060</v>
      </c>
      <c r="B3320" t="s">
        <v>2607</v>
      </c>
    </row>
    <row r="3321" spans="1:2" x14ac:dyDescent="0.3">
      <c r="A3321" t="s">
        <v>1384</v>
      </c>
      <c r="B3321" t="s">
        <v>2607</v>
      </c>
    </row>
    <row r="3322" spans="1:2" x14ac:dyDescent="0.3">
      <c r="A3322" t="s">
        <v>1834</v>
      </c>
      <c r="B3322" t="s">
        <v>2607</v>
      </c>
    </row>
    <row r="3323" spans="1:2" x14ac:dyDescent="0.3">
      <c r="A3323" t="s">
        <v>1153</v>
      </c>
      <c r="B3323" t="s">
        <v>2607</v>
      </c>
    </row>
    <row r="3324" spans="1:2" x14ac:dyDescent="0.3">
      <c r="A3324" t="s">
        <v>345</v>
      </c>
      <c r="B3324" t="s">
        <v>2607</v>
      </c>
    </row>
    <row r="3325" spans="1:2" x14ac:dyDescent="0.3">
      <c r="A3325" t="s">
        <v>1642</v>
      </c>
      <c r="B3325" t="s">
        <v>2607</v>
      </c>
    </row>
    <row r="3326" spans="1:2" x14ac:dyDescent="0.3">
      <c r="A3326" t="s">
        <v>1880</v>
      </c>
      <c r="B3326" t="s">
        <v>2607</v>
      </c>
    </row>
    <row r="3327" spans="1:2" x14ac:dyDescent="0.3">
      <c r="A3327" t="s">
        <v>1881</v>
      </c>
      <c r="B3327" t="s">
        <v>2607</v>
      </c>
    </row>
    <row r="3328" spans="1:2" x14ac:dyDescent="0.3">
      <c r="A3328" t="s">
        <v>1882</v>
      </c>
      <c r="B3328" t="s">
        <v>2607</v>
      </c>
    </row>
    <row r="3329" spans="1:2" x14ac:dyDescent="0.3">
      <c r="A3329" t="s">
        <v>1644</v>
      </c>
      <c r="B3329" t="s">
        <v>2607</v>
      </c>
    </row>
    <row r="3330" spans="1:2" x14ac:dyDescent="0.3">
      <c r="A3330" t="s">
        <v>1883</v>
      </c>
      <c r="B3330" t="s">
        <v>2607</v>
      </c>
    </row>
    <row r="3331" spans="1:2" x14ac:dyDescent="0.3">
      <c r="A3331" t="s">
        <v>1884</v>
      </c>
      <c r="B3331" t="s">
        <v>2607</v>
      </c>
    </row>
    <row r="3332" spans="1:2" x14ac:dyDescent="0.3">
      <c r="A3332" t="s">
        <v>1645</v>
      </c>
      <c r="B3332" t="s">
        <v>2607</v>
      </c>
    </row>
    <row r="3333" spans="1:2" x14ac:dyDescent="0.3">
      <c r="A3333" t="s">
        <v>1885</v>
      </c>
      <c r="B3333" t="s">
        <v>2607</v>
      </c>
    </row>
    <row r="3334" spans="1:2" x14ac:dyDescent="0.3">
      <c r="A3334" t="s">
        <v>1886</v>
      </c>
      <c r="B3334" t="s">
        <v>2607</v>
      </c>
    </row>
    <row r="3335" spans="1:2" x14ac:dyDescent="0.3">
      <c r="A3335" t="s">
        <v>1091</v>
      </c>
      <c r="B3335" t="s">
        <v>2607</v>
      </c>
    </row>
    <row r="3336" spans="1:2" x14ac:dyDescent="0.3">
      <c r="A3336" t="s">
        <v>1579</v>
      </c>
      <c r="B3336" t="s">
        <v>2607</v>
      </c>
    </row>
    <row r="3337" spans="1:2" x14ac:dyDescent="0.3">
      <c r="A3337" t="s">
        <v>764</v>
      </c>
      <c r="B3337" t="s">
        <v>2607</v>
      </c>
    </row>
    <row r="3338" spans="1:2" x14ac:dyDescent="0.3">
      <c r="A3338" t="s">
        <v>821</v>
      </c>
      <c r="B3338" t="s">
        <v>2607</v>
      </c>
    </row>
    <row r="3339" spans="1:2" x14ac:dyDescent="0.3">
      <c r="A3339" t="s">
        <v>1314</v>
      </c>
      <c r="B3339" t="s">
        <v>2607</v>
      </c>
    </row>
    <row r="3340" spans="1:2" x14ac:dyDescent="0.3">
      <c r="A3340" t="s">
        <v>974</v>
      </c>
      <c r="B3340" t="s">
        <v>2607</v>
      </c>
    </row>
    <row r="3341" spans="1:2" x14ac:dyDescent="0.3">
      <c r="A3341" t="s">
        <v>1887</v>
      </c>
      <c r="B3341" t="s">
        <v>2607</v>
      </c>
    </row>
    <row r="3342" spans="1:2" x14ac:dyDescent="0.3">
      <c r="A3342" t="s">
        <v>161</v>
      </c>
      <c r="B3342" t="s">
        <v>2607</v>
      </c>
    </row>
    <row r="3343" spans="1:2" x14ac:dyDescent="0.3">
      <c r="A3343" t="s">
        <v>883</v>
      </c>
      <c r="B3343" t="s">
        <v>2607</v>
      </c>
    </row>
    <row r="3344" spans="1:2" x14ac:dyDescent="0.3">
      <c r="A3344" t="s">
        <v>465</v>
      </c>
      <c r="B3344" t="s">
        <v>2607</v>
      </c>
    </row>
    <row r="3345" spans="1:2" x14ac:dyDescent="0.3">
      <c r="A3345" t="s">
        <v>730</v>
      </c>
      <c r="B3345" t="s">
        <v>2607</v>
      </c>
    </row>
    <row r="3346" spans="1:2" x14ac:dyDescent="0.3">
      <c r="A3346" t="s">
        <v>809</v>
      </c>
      <c r="B3346" t="s">
        <v>2607</v>
      </c>
    </row>
    <row r="3347" spans="1:2" x14ac:dyDescent="0.3">
      <c r="A3347" t="s">
        <v>1888</v>
      </c>
      <c r="B3347" t="s">
        <v>2607</v>
      </c>
    </row>
    <row r="3348" spans="1:2" x14ac:dyDescent="0.3">
      <c r="A3348" t="s">
        <v>1743</v>
      </c>
      <c r="B3348" t="s">
        <v>2607</v>
      </c>
    </row>
    <row r="3349" spans="1:2" x14ac:dyDescent="0.3">
      <c r="A3349" t="s">
        <v>773</v>
      </c>
      <c r="B3349" t="s">
        <v>2607</v>
      </c>
    </row>
    <row r="3350" spans="1:2" x14ac:dyDescent="0.3">
      <c r="A3350" t="s">
        <v>43</v>
      </c>
      <c r="B3350" t="s">
        <v>2607</v>
      </c>
    </row>
    <row r="3351" spans="1:2" x14ac:dyDescent="0.3">
      <c r="A3351" t="s">
        <v>1889</v>
      </c>
      <c r="B3351" t="s">
        <v>2607</v>
      </c>
    </row>
    <row r="3352" spans="1:2" x14ac:dyDescent="0.3">
      <c r="A3352" t="s">
        <v>1776</v>
      </c>
      <c r="B3352" t="s">
        <v>2607</v>
      </c>
    </row>
    <row r="3353" spans="1:2" x14ac:dyDescent="0.3">
      <c r="A3353" t="s">
        <v>45</v>
      </c>
      <c r="B3353" t="s">
        <v>2608</v>
      </c>
    </row>
    <row r="3354" spans="1:2" x14ac:dyDescent="0.3">
      <c r="A3354" t="s">
        <v>170</v>
      </c>
      <c r="B3354" t="s">
        <v>2608</v>
      </c>
    </row>
    <row r="3355" spans="1:2" x14ac:dyDescent="0.3">
      <c r="A3355" t="s">
        <v>1890</v>
      </c>
      <c r="B3355" t="s">
        <v>2607</v>
      </c>
    </row>
    <row r="3356" spans="1:2" x14ac:dyDescent="0.3">
      <c r="A3356" t="s">
        <v>953</v>
      </c>
      <c r="B3356" t="s">
        <v>2607</v>
      </c>
    </row>
    <row r="3357" spans="1:2" x14ac:dyDescent="0.3">
      <c r="A3357" t="s">
        <v>1174</v>
      </c>
      <c r="B3357" t="s">
        <v>2607</v>
      </c>
    </row>
    <row r="3358" spans="1:2" x14ac:dyDescent="0.3">
      <c r="A3358" t="s">
        <v>1891</v>
      </c>
      <c r="B3358" t="s">
        <v>2607</v>
      </c>
    </row>
    <row r="3359" spans="1:2" x14ac:dyDescent="0.3">
      <c r="A3359" t="s">
        <v>585</v>
      </c>
      <c r="B3359" t="s">
        <v>2607</v>
      </c>
    </row>
    <row r="3360" spans="1:2" x14ac:dyDescent="0.3">
      <c r="A3360" t="s">
        <v>1652</v>
      </c>
      <c r="B3360" t="s">
        <v>2607</v>
      </c>
    </row>
    <row r="3361" spans="1:2" x14ac:dyDescent="0.3">
      <c r="A3361" t="s">
        <v>588</v>
      </c>
      <c r="B3361" t="s">
        <v>2607</v>
      </c>
    </row>
    <row r="3362" spans="1:2" x14ac:dyDescent="0.3">
      <c r="A3362" t="s">
        <v>1892</v>
      </c>
      <c r="B3362" t="s">
        <v>2607</v>
      </c>
    </row>
    <row r="3363" spans="1:2" x14ac:dyDescent="0.3">
      <c r="A3363" t="s">
        <v>300</v>
      </c>
      <c r="B3363" t="s">
        <v>2607</v>
      </c>
    </row>
    <row r="3364" spans="1:2" x14ac:dyDescent="0.3">
      <c r="A3364" t="s">
        <v>1893</v>
      </c>
      <c r="B3364" t="s">
        <v>2607</v>
      </c>
    </row>
    <row r="3365" spans="1:2" x14ac:dyDescent="0.3">
      <c r="A3365" t="s">
        <v>1894</v>
      </c>
      <c r="B3365" t="s">
        <v>2607</v>
      </c>
    </row>
    <row r="3366" spans="1:2" x14ac:dyDescent="0.3">
      <c r="A3366" t="s">
        <v>1498</v>
      </c>
      <c r="B3366" t="s">
        <v>2607</v>
      </c>
    </row>
    <row r="3367" spans="1:2" x14ac:dyDescent="0.3">
      <c r="A3367" t="s">
        <v>1330</v>
      </c>
      <c r="B3367" t="s">
        <v>2607</v>
      </c>
    </row>
    <row r="3368" spans="1:2" x14ac:dyDescent="0.3">
      <c r="A3368" t="s">
        <v>1895</v>
      </c>
      <c r="B3368" t="s">
        <v>2607</v>
      </c>
    </row>
    <row r="3369" spans="1:2" x14ac:dyDescent="0.3">
      <c r="A3369" t="s">
        <v>1253</v>
      </c>
      <c r="B3369" t="s">
        <v>2607</v>
      </c>
    </row>
    <row r="3370" spans="1:2" x14ac:dyDescent="0.3">
      <c r="A3370" t="s">
        <v>1896</v>
      </c>
      <c r="B3370" t="s">
        <v>2607</v>
      </c>
    </row>
    <row r="3371" spans="1:2" x14ac:dyDescent="0.3">
      <c r="A3371" t="s">
        <v>1611</v>
      </c>
      <c r="B3371" t="s">
        <v>2607</v>
      </c>
    </row>
    <row r="3372" spans="1:2" x14ac:dyDescent="0.3">
      <c r="A3372" t="s">
        <v>1897</v>
      </c>
      <c r="B3372" t="s">
        <v>2607</v>
      </c>
    </row>
    <row r="3373" spans="1:2" x14ac:dyDescent="0.3">
      <c r="A3373" t="s">
        <v>1658</v>
      </c>
      <c r="B3373" t="s">
        <v>2607</v>
      </c>
    </row>
    <row r="3374" spans="1:2" x14ac:dyDescent="0.3">
      <c r="A3374" t="s">
        <v>1898</v>
      </c>
      <c r="B3374" t="s">
        <v>2607</v>
      </c>
    </row>
    <row r="3375" spans="1:2" x14ac:dyDescent="0.3">
      <c r="A3375" t="s">
        <v>1092</v>
      </c>
      <c r="B3375" t="s">
        <v>2607</v>
      </c>
    </row>
    <row r="3376" spans="1:2" x14ac:dyDescent="0.3">
      <c r="A3376" t="s">
        <v>1899</v>
      </c>
      <c r="B3376" t="s">
        <v>2607</v>
      </c>
    </row>
    <row r="3377" spans="1:2" x14ac:dyDescent="0.3">
      <c r="A3377" t="s">
        <v>1538</v>
      </c>
      <c r="B3377" t="s">
        <v>2607</v>
      </c>
    </row>
    <row r="3378" spans="1:2" x14ac:dyDescent="0.3">
      <c r="A3378" t="s">
        <v>1212</v>
      </c>
      <c r="B3378" t="s">
        <v>2607</v>
      </c>
    </row>
    <row r="3379" spans="1:2" x14ac:dyDescent="0.3">
      <c r="A3379" t="s">
        <v>1744</v>
      </c>
      <c r="B3379" t="s">
        <v>2607</v>
      </c>
    </row>
    <row r="3380" spans="1:2" x14ac:dyDescent="0.3">
      <c r="A3380" t="s">
        <v>1900</v>
      </c>
      <c r="B3380" t="s">
        <v>2607</v>
      </c>
    </row>
    <row r="3381" spans="1:2" x14ac:dyDescent="0.3">
      <c r="A3381" t="s">
        <v>194</v>
      </c>
      <c r="B3381" t="s">
        <v>2607</v>
      </c>
    </row>
    <row r="3382" spans="1:2" x14ac:dyDescent="0.3">
      <c r="A3382" t="s">
        <v>1612</v>
      </c>
      <c r="B3382" t="s">
        <v>2607</v>
      </c>
    </row>
    <row r="3383" spans="1:2" x14ac:dyDescent="0.3">
      <c r="A3383" t="s">
        <v>1562</v>
      </c>
      <c r="B3383" t="s">
        <v>2607</v>
      </c>
    </row>
    <row r="3384" spans="1:2" x14ac:dyDescent="0.3">
      <c r="A3384" t="s">
        <v>847</v>
      </c>
      <c r="B3384" t="s">
        <v>2607</v>
      </c>
    </row>
    <row r="3385" spans="1:2" x14ac:dyDescent="0.3">
      <c r="A3385" t="s">
        <v>1265</v>
      </c>
      <c r="B3385" t="s">
        <v>2607</v>
      </c>
    </row>
    <row r="3386" spans="1:2" x14ac:dyDescent="0.3">
      <c r="A3386" t="s">
        <v>59</v>
      </c>
      <c r="B3386" t="s">
        <v>2607</v>
      </c>
    </row>
    <row r="3387" spans="1:2" x14ac:dyDescent="0.3">
      <c r="A3387" t="s">
        <v>765</v>
      </c>
      <c r="B3387" t="s">
        <v>2607</v>
      </c>
    </row>
    <row r="3388" spans="1:2" x14ac:dyDescent="0.3">
      <c r="A3388" t="s">
        <v>1901</v>
      </c>
      <c r="B3388" t="s">
        <v>2607</v>
      </c>
    </row>
    <row r="3389" spans="1:2" x14ac:dyDescent="0.3">
      <c r="A3389" t="s">
        <v>1902</v>
      </c>
      <c r="B3389" t="s">
        <v>2607</v>
      </c>
    </row>
    <row r="3390" spans="1:2" x14ac:dyDescent="0.3">
      <c r="A3390" t="s">
        <v>1903</v>
      </c>
      <c r="B3390" t="s">
        <v>2607</v>
      </c>
    </row>
    <row r="3391" spans="1:2" x14ac:dyDescent="0.3">
      <c r="A3391" t="s">
        <v>1904</v>
      </c>
      <c r="B3391" t="s">
        <v>2607</v>
      </c>
    </row>
    <row r="3392" spans="1:2" x14ac:dyDescent="0.3">
      <c r="A3392" t="s">
        <v>1905</v>
      </c>
      <c r="B3392" t="s">
        <v>2607</v>
      </c>
    </row>
    <row r="3393" spans="1:2" x14ac:dyDescent="0.3">
      <c r="A3393" t="s">
        <v>1906</v>
      </c>
      <c r="B3393" t="s">
        <v>2607</v>
      </c>
    </row>
    <row r="3394" spans="1:2" x14ac:dyDescent="0.3">
      <c r="A3394" t="s">
        <v>1907</v>
      </c>
      <c r="B3394" t="s">
        <v>2607</v>
      </c>
    </row>
    <row r="3395" spans="1:2" x14ac:dyDescent="0.3">
      <c r="A3395" t="s">
        <v>1709</v>
      </c>
      <c r="B3395" t="s">
        <v>2607</v>
      </c>
    </row>
    <row r="3396" spans="1:2" x14ac:dyDescent="0.3">
      <c r="A3396" t="s">
        <v>68</v>
      </c>
      <c r="B3396" t="s">
        <v>2607</v>
      </c>
    </row>
    <row r="3397" spans="1:2" x14ac:dyDescent="0.3">
      <c r="A3397" t="s">
        <v>1806</v>
      </c>
      <c r="B3397" t="s">
        <v>2608</v>
      </c>
    </row>
    <row r="3398" spans="1:2" x14ac:dyDescent="0.3">
      <c r="A3398" t="s">
        <v>1745</v>
      </c>
      <c r="B3398" t="s">
        <v>2607</v>
      </c>
    </row>
    <row r="3399" spans="1:2" x14ac:dyDescent="0.3">
      <c r="A3399" t="s">
        <v>681</v>
      </c>
      <c r="B3399" t="s">
        <v>2608</v>
      </c>
    </row>
    <row r="3400" spans="1:2" x14ac:dyDescent="0.3">
      <c r="A3400" t="s">
        <v>1908</v>
      </c>
      <c r="B3400" t="s">
        <v>2607</v>
      </c>
    </row>
    <row r="3401" spans="1:2" x14ac:dyDescent="0.3">
      <c r="A3401" t="s">
        <v>808</v>
      </c>
      <c r="B3401" t="s">
        <v>2607</v>
      </c>
    </row>
    <row r="3402" spans="1:2" x14ac:dyDescent="0.3">
      <c r="A3402" t="s">
        <v>1909</v>
      </c>
      <c r="B3402" t="s">
        <v>2607</v>
      </c>
    </row>
    <row r="3403" spans="1:2" x14ac:dyDescent="0.3">
      <c r="A3403" t="s">
        <v>1675</v>
      </c>
      <c r="B3403" t="s">
        <v>2607</v>
      </c>
    </row>
    <row r="3404" spans="1:2" x14ac:dyDescent="0.3">
      <c r="A3404" t="s">
        <v>884</v>
      </c>
      <c r="B3404" t="s">
        <v>2607</v>
      </c>
    </row>
    <row r="3405" spans="1:2" x14ac:dyDescent="0.3">
      <c r="A3405" t="s">
        <v>1026</v>
      </c>
      <c r="B3405" t="s">
        <v>2607</v>
      </c>
    </row>
    <row r="3406" spans="1:2" x14ac:dyDescent="0.3">
      <c r="A3406" t="s">
        <v>315</v>
      </c>
      <c r="B3406" t="s">
        <v>2608</v>
      </c>
    </row>
    <row r="3407" spans="1:2" x14ac:dyDescent="0.3">
      <c r="A3407" t="s">
        <v>1910</v>
      </c>
      <c r="B3407" t="s">
        <v>2607</v>
      </c>
    </row>
    <row r="3408" spans="1:2" x14ac:dyDescent="0.3">
      <c r="A3408" t="s">
        <v>1911</v>
      </c>
      <c r="B3408" t="s">
        <v>2607</v>
      </c>
    </row>
    <row r="3409" spans="1:2" x14ac:dyDescent="0.3">
      <c r="A3409" t="s">
        <v>1912</v>
      </c>
      <c r="B3409" t="s">
        <v>2607</v>
      </c>
    </row>
    <row r="3410" spans="1:2" x14ac:dyDescent="0.3">
      <c r="A3410" t="s">
        <v>828</v>
      </c>
      <c r="B3410" t="s">
        <v>2607</v>
      </c>
    </row>
    <row r="3411" spans="1:2" x14ac:dyDescent="0.3">
      <c r="A3411" t="s">
        <v>1379</v>
      </c>
      <c r="B3411" t="s">
        <v>2607</v>
      </c>
    </row>
    <row r="3412" spans="1:2" x14ac:dyDescent="0.3">
      <c r="A3412" t="s">
        <v>85</v>
      </c>
      <c r="B3412" t="s">
        <v>2607</v>
      </c>
    </row>
    <row r="3413" spans="1:2" x14ac:dyDescent="0.3">
      <c r="A3413" t="s">
        <v>1569</v>
      </c>
      <c r="B3413" t="s">
        <v>2607</v>
      </c>
    </row>
    <row r="3414" spans="1:2" x14ac:dyDescent="0.3">
      <c r="A3414" t="s">
        <v>237</v>
      </c>
      <c r="B3414" t="s">
        <v>2607</v>
      </c>
    </row>
    <row r="3415" spans="1:2" x14ac:dyDescent="0.3">
      <c r="A3415" t="s">
        <v>1913</v>
      </c>
      <c r="B3415" t="s">
        <v>2607</v>
      </c>
    </row>
    <row r="3416" spans="1:2" x14ac:dyDescent="0.3">
      <c r="A3416" t="s">
        <v>1914</v>
      </c>
      <c r="B3416" t="s">
        <v>2607</v>
      </c>
    </row>
    <row r="3417" spans="1:2" x14ac:dyDescent="0.3">
      <c r="A3417" t="s">
        <v>1532</v>
      </c>
      <c r="B3417" t="s">
        <v>2607</v>
      </c>
    </row>
    <row r="3418" spans="1:2" x14ac:dyDescent="0.3">
      <c r="A3418" t="s">
        <v>1915</v>
      </c>
      <c r="B3418" t="s">
        <v>2607</v>
      </c>
    </row>
    <row r="3419" spans="1:2" x14ac:dyDescent="0.3">
      <c r="A3419" t="s">
        <v>1916</v>
      </c>
      <c r="B3419" t="s">
        <v>2607</v>
      </c>
    </row>
    <row r="3420" spans="1:2" x14ac:dyDescent="0.3">
      <c r="A3420" t="s">
        <v>1917</v>
      </c>
      <c r="B3420" t="s">
        <v>2607</v>
      </c>
    </row>
    <row r="3421" spans="1:2" x14ac:dyDescent="0.3">
      <c r="A3421" t="s">
        <v>1246</v>
      </c>
      <c r="B3421" t="s">
        <v>2607</v>
      </c>
    </row>
    <row r="3422" spans="1:2" x14ac:dyDescent="0.3">
      <c r="A3422" t="s">
        <v>1415</v>
      </c>
      <c r="B3422" t="s">
        <v>2607</v>
      </c>
    </row>
    <row r="3423" spans="1:2" x14ac:dyDescent="0.3">
      <c r="A3423" t="s">
        <v>810</v>
      </c>
      <c r="B3423" t="s">
        <v>2607</v>
      </c>
    </row>
    <row r="3424" spans="1:2" x14ac:dyDescent="0.3">
      <c r="A3424" t="s">
        <v>806</v>
      </c>
      <c r="B3424" t="s">
        <v>2607</v>
      </c>
    </row>
    <row r="3425" spans="1:2" x14ac:dyDescent="0.3">
      <c r="A3425" t="s">
        <v>1343</v>
      </c>
      <c r="B3425" t="s">
        <v>2607</v>
      </c>
    </row>
    <row r="3426" spans="1:2" x14ac:dyDescent="0.3">
      <c r="A3426" t="s">
        <v>779</v>
      </c>
      <c r="B3426" t="s">
        <v>2607</v>
      </c>
    </row>
    <row r="3427" spans="1:2" x14ac:dyDescent="0.3">
      <c r="A3427" t="s">
        <v>1918</v>
      </c>
      <c r="B3427" t="s">
        <v>2607</v>
      </c>
    </row>
    <row r="3428" spans="1:2" x14ac:dyDescent="0.3">
      <c r="A3428" t="s">
        <v>1282</v>
      </c>
      <c r="B3428" t="s">
        <v>2607</v>
      </c>
    </row>
    <row r="3429" spans="1:2" x14ac:dyDescent="0.3">
      <c r="A3429" t="s">
        <v>268</v>
      </c>
      <c r="B3429" t="s">
        <v>2607</v>
      </c>
    </row>
    <row r="3430" spans="1:2" x14ac:dyDescent="0.3">
      <c r="A3430" t="s">
        <v>997</v>
      </c>
      <c r="B3430" t="s">
        <v>2607</v>
      </c>
    </row>
    <row r="3431" spans="1:2" x14ac:dyDescent="0.3">
      <c r="A3431" t="s">
        <v>886</v>
      </c>
      <c r="B3431" t="s">
        <v>2607</v>
      </c>
    </row>
    <row r="3432" spans="1:2" x14ac:dyDescent="0.3">
      <c r="A3432" t="s">
        <v>1919</v>
      </c>
      <c r="B3432" t="s">
        <v>2607</v>
      </c>
    </row>
    <row r="3433" spans="1:2" x14ac:dyDescent="0.3">
      <c r="A3433" t="s">
        <v>1345</v>
      </c>
      <c r="B3433" t="s">
        <v>2607</v>
      </c>
    </row>
    <row r="3434" spans="1:2" x14ac:dyDescent="0.3">
      <c r="A3434" t="s">
        <v>899</v>
      </c>
      <c r="B3434" t="s">
        <v>2607</v>
      </c>
    </row>
    <row r="3435" spans="1:2" x14ac:dyDescent="0.3">
      <c r="A3435" t="s">
        <v>794</v>
      </c>
      <c r="B3435" t="s">
        <v>2607</v>
      </c>
    </row>
    <row r="3436" spans="1:2" x14ac:dyDescent="0.3">
      <c r="A3436" t="s">
        <v>950</v>
      </c>
      <c r="B3436" t="s">
        <v>2607</v>
      </c>
    </row>
    <row r="3437" spans="1:2" x14ac:dyDescent="0.3">
      <c r="A3437" t="s">
        <v>554</v>
      </c>
      <c r="B3437" t="s">
        <v>2607</v>
      </c>
    </row>
    <row r="3438" spans="1:2" x14ac:dyDescent="0.3">
      <c r="A3438" t="s">
        <v>1920</v>
      </c>
      <c r="B3438" t="s">
        <v>2607</v>
      </c>
    </row>
    <row r="3439" spans="1:2" x14ac:dyDescent="0.3">
      <c r="A3439" t="s">
        <v>1346</v>
      </c>
      <c r="B3439" t="s">
        <v>2607</v>
      </c>
    </row>
    <row r="3440" spans="1:2" x14ac:dyDescent="0.3">
      <c r="A3440" t="s">
        <v>276</v>
      </c>
      <c r="B3440" t="s">
        <v>2607</v>
      </c>
    </row>
    <row r="3441" spans="1:2" x14ac:dyDescent="0.3">
      <c r="A3441" t="s">
        <v>1243</v>
      </c>
      <c r="B3441" t="s">
        <v>2607</v>
      </c>
    </row>
    <row r="3442" spans="1:2" x14ac:dyDescent="0.3">
      <c r="A3442" t="s">
        <v>441</v>
      </c>
      <c r="B3442" t="s">
        <v>2607</v>
      </c>
    </row>
    <row r="3443" spans="1:2" x14ac:dyDescent="0.3">
      <c r="A3443" t="s">
        <v>110</v>
      </c>
      <c r="B3443" t="s">
        <v>2607</v>
      </c>
    </row>
    <row r="3444" spans="1:2" x14ac:dyDescent="0.3">
      <c r="A3444" t="s">
        <v>442</v>
      </c>
      <c r="B3444" t="s">
        <v>2607</v>
      </c>
    </row>
    <row r="3445" spans="1:2" x14ac:dyDescent="0.3">
      <c r="A3445" t="s">
        <v>1096</v>
      </c>
      <c r="B3445" t="s">
        <v>2607</v>
      </c>
    </row>
    <row r="3446" spans="1:2" x14ac:dyDescent="0.3">
      <c r="A3446" t="s">
        <v>834</v>
      </c>
      <c r="B3446" t="s">
        <v>2607</v>
      </c>
    </row>
    <row r="3447" spans="1:2" x14ac:dyDescent="0.3">
      <c r="A3447" t="s">
        <v>1921</v>
      </c>
      <c r="B3447" t="s">
        <v>2607</v>
      </c>
    </row>
    <row r="3448" spans="1:2" x14ac:dyDescent="0.3">
      <c r="A3448" t="s">
        <v>635</v>
      </c>
      <c r="B3448" t="s">
        <v>2607</v>
      </c>
    </row>
    <row r="3449" spans="1:2" x14ac:dyDescent="0.3">
      <c r="A3449" t="s">
        <v>636</v>
      </c>
      <c r="B3449" t="s">
        <v>2607</v>
      </c>
    </row>
    <row r="3450" spans="1:2" x14ac:dyDescent="0.3">
      <c r="A3450" t="s">
        <v>1202</v>
      </c>
      <c r="B3450" t="s">
        <v>2607</v>
      </c>
    </row>
    <row r="3451" spans="1:2" x14ac:dyDescent="0.3">
      <c r="A3451" t="s">
        <v>960</v>
      </c>
      <c r="B3451" t="s">
        <v>2607</v>
      </c>
    </row>
    <row r="3452" spans="1:2" x14ac:dyDescent="0.3">
      <c r="A3452" t="s">
        <v>877</v>
      </c>
      <c r="B3452" t="s">
        <v>2607</v>
      </c>
    </row>
    <row r="3453" spans="1:2" x14ac:dyDescent="0.3">
      <c r="A3453" t="s">
        <v>1885</v>
      </c>
      <c r="B3453" t="s">
        <v>2607</v>
      </c>
    </row>
    <row r="3454" spans="1:2" x14ac:dyDescent="0.3">
      <c r="A3454" t="s">
        <v>1838</v>
      </c>
      <c r="B3454" t="s">
        <v>2607</v>
      </c>
    </row>
    <row r="3455" spans="1:2" x14ac:dyDescent="0.3">
      <c r="A3455" t="s">
        <v>1922</v>
      </c>
      <c r="B3455" t="s">
        <v>2607</v>
      </c>
    </row>
    <row r="3456" spans="1:2" x14ac:dyDescent="0.3">
      <c r="A3456" t="s">
        <v>1923</v>
      </c>
      <c r="B3456" t="s">
        <v>2607</v>
      </c>
    </row>
    <row r="3457" spans="1:2" x14ac:dyDescent="0.3">
      <c r="A3457" t="s">
        <v>1924</v>
      </c>
      <c r="B3457" t="s">
        <v>2607</v>
      </c>
    </row>
    <row r="3458" spans="1:2" x14ac:dyDescent="0.3">
      <c r="A3458" t="s">
        <v>1616</v>
      </c>
      <c r="B3458" t="s">
        <v>2607</v>
      </c>
    </row>
    <row r="3459" spans="1:2" x14ac:dyDescent="0.3">
      <c r="A3459" t="s">
        <v>1411</v>
      </c>
      <c r="B3459" t="s">
        <v>2607</v>
      </c>
    </row>
    <row r="3460" spans="1:2" x14ac:dyDescent="0.3">
      <c r="A3460" t="s">
        <v>1925</v>
      </c>
      <c r="B3460" t="s">
        <v>2607</v>
      </c>
    </row>
    <row r="3461" spans="1:2" x14ac:dyDescent="0.3">
      <c r="A3461" t="s">
        <v>1662</v>
      </c>
      <c r="B3461" t="s">
        <v>2607</v>
      </c>
    </row>
    <row r="3462" spans="1:2" x14ac:dyDescent="0.3">
      <c r="A3462" t="s">
        <v>389</v>
      </c>
      <c r="B3462" t="s">
        <v>2607</v>
      </c>
    </row>
    <row r="3463" spans="1:2" x14ac:dyDescent="0.3">
      <c r="A3463" t="s">
        <v>1926</v>
      </c>
      <c r="B3463" t="s">
        <v>2607</v>
      </c>
    </row>
    <row r="3464" spans="1:2" x14ac:dyDescent="0.3">
      <c r="A3464" t="s">
        <v>1696</v>
      </c>
      <c r="B3464" t="s">
        <v>2607</v>
      </c>
    </row>
    <row r="3465" spans="1:2" x14ac:dyDescent="0.3">
      <c r="A3465" t="s">
        <v>856</v>
      </c>
      <c r="B3465" t="s">
        <v>2607</v>
      </c>
    </row>
    <row r="3466" spans="1:2" x14ac:dyDescent="0.3">
      <c r="A3466" t="s">
        <v>1927</v>
      </c>
      <c r="B3466" t="s">
        <v>2607</v>
      </c>
    </row>
    <row r="3467" spans="1:2" x14ac:dyDescent="0.3">
      <c r="A3467" t="s">
        <v>1373</v>
      </c>
      <c r="B3467" t="s">
        <v>2607</v>
      </c>
    </row>
    <row r="3468" spans="1:2" x14ac:dyDescent="0.3">
      <c r="A3468" t="s">
        <v>1372</v>
      </c>
      <c r="B3468" t="s">
        <v>2607</v>
      </c>
    </row>
    <row r="3469" spans="1:2" x14ac:dyDescent="0.3">
      <c r="A3469" t="s">
        <v>1429</v>
      </c>
      <c r="B3469" t="s">
        <v>2607</v>
      </c>
    </row>
    <row r="3470" spans="1:2" x14ac:dyDescent="0.3">
      <c r="A3470" t="s">
        <v>1732</v>
      </c>
      <c r="B3470" t="s">
        <v>2607</v>
      </c>
    </row>
    <row r="3471" spans="1:2" x14ac:dyDescent="0.3">
      <c r="A3471" t="s">
        <v>1928</v>
      </c>
      <c r="B3471" t="s">
        <v>2607</v>
      </c>
    </row>
    <row r="3472" spans="1:2" x14ac:dyDescent="0.3">
      <c r="A3472" t="s">
        <v>1281</v>
      </c>
      <c r="B3472" t="s">
        <v>2607</v>
      </c>
    </row>
    <row r="3473" spans="1:2" x14ac:dyDescent="0.3">
      <c r="A3473" t="s">
        <v>424</v>
      </c>
      <c r="B3473" t="s">
        <v>2607</v>
      </c>
    </row>
    <row r="3474" spans="1:2" x14ac:dyDescent="0.3">
      <c r="A3474" t="s">
        <v>1008</v>
      </c>
      <c r="B3474" t="s">
        <v>2607</v>
      </c>
    </row>
    <row r="3475" spans="1:2" x14ac:dyDescent="0.3">
      <c r="A3475" t="s">
        <v>870</v>
      </c>
      <c r="B3475" t="s">
        <v>2607</v>
      </c>
    </row>
    <row r="3476" spans="1:2" x14ac:dyDescent="0.3">
      <c r="A3476" t="s">
        <v>1722</v>
      </c>
      <c r="B3476" t="s">
        <v>2607</v>
      </c>
    </row>
    <row r="3477" spans="1:2" x14ac:dyDescent="0.3">
      <c r="A3477" t="s">
        <v>1723</v>
      </c>
      <c r="B3477" t="s">
        <v>2607</v>
      </c>
    </row>
    <row r="3478" spans="1:2" x14ac:dyDescent="0.3">
      <c r="A3478" t="s">
        <v>1056</v>
      </c>
      <c r="B3478" t="s">
        <v>2607</v>
      </c>
    </row>
    <row r="3479" spans="1:2" x14ac:dyDescent="0.3">
      <c r="A3479" t="s">
        <v>362</v>
      </c>
      <c r="B3479" t="s">
        <v>2607</v>
      </c>
    </row>
    <row r="3480" spans="1:2" x14ac:dyDescent="0.3">
      <c r="A3480" t="s">
        <v>317</v>
      </c>
      <c r="B3480" t="s">
        <v>2607</v>
      </c>
    </row>
    <row r="3481" spans="1:2" x14ac:dyDescent="0.3">
      <c r="A3481" t="s">
        <v>610</v>
      </c>
      <c r="B3481" t="s">
        <v>2607</v>
      </c>
    </row>
    <row r="3482" spans="1:2" x14ac:dyDescent="0.3">
      <c r="A3482" t="s">
        <v>628</v>
      </c>
      <c r="B3482" t="s">
        <v>2607</v>
      </c>
    </row>
    <row r="3483" spans="1:2" x14ac:dyDescent="0.3">
      <c r="A3483" t="s">
        <v>1929</v>
      </c>
      <c r="B3483" t="s">
        <v>2607</v>
      </c>
    </row>
    <row r="3484" spans="1:2" x14ac:dyDescent="0.3">
      <c r="A3484" t="s">
        <v>1310</v>
      </c>
      <c r="B3484" t="s">
        <v>2607</v>
      </c>
    </row>
    <row r="3485" spans="1:2" x14ac:dyDescent="0.3">
      <c r="A3485" t="s">
        <v>1554</v>
      </c>
      <c r="B3485" t="s">
        <v>2607</v>
      </c>
    </row>
    <row r="3486" spans="1:2" x14ac:dyDescent="0.3">
      <c r="A3486" t="s">
        <v>1930</v>
      </c>
      <c r="B3486" t="s">
        <v>2607</v>
      </c>
    </row>
    <row r="3487" spans="1:2" x14ac:dyDescent="0.3">
      <c r="A3487" t="s">
        <v>1824</v>
      </c>
      <c r="B3487" t="s">
        <v>2607</v>
      </c>
    </row>
    <row r="3488" spans="1:2" x14ac:dyDescent="0.3">
      <c r="A3488" t="s">
        <v>1326</v>
      </c>
      <c r="B3488" t="s">
        <v>2607</v>
      </c>
    </row>
    <row r="3489" spans="1:2" x14ac:dyDescent="0.3">
      <c r="A3489" t="s">
        <v>1931</v>
      </c>
      <c r="B3489" t="s">
        <v>2607</v>
      </c>
    </row>
    <row r="3490" spans="1:2" x14ac:dyDescent="0.3">
      <c r="A3490" t="s">
        <v>1932</v>
      </c>
      <c r="B3490" t="s">
        <v>2607</v>
      </c>
    </row>
    <row r="3491" spans="1:2" x14ac:dyDescent="0.3">
      <c r="A3491" t="s">
        <v>1440</v>
      </c>
      <c r="B3491" t="s">
        <v>2607</v>
      </c>
    </row>
    <row r="3492" spans="1:2" x14ac:dyDescent="0.3">
      <c r="A3492" t="s">
        <v>1236</v>
      </c>
      <c r="B3492" t="s">
        <v>2607</v>
      </c>
    </row>
    <row r="3493" spans="1:2" x14ac:dyDescent="0.3">
      <c r="A3493" t="s">
        <v>539</v>
      </c>
      <c r="B3493" t="s">
        <v>2607</v>
      </c>
    </row>
    <row r="3494" spans="1:2" x14ac:dyDescent="0.3">
      <c r="A3494" t="s">
        <v>715</v>
      </c>
      <c r="B3494" t="s">
        <v>2607</v>
      </c>
    </row>
    <row r="3495" spans="1:2" x14ac:dyDescent="0.3">
      <c r="A3495" t="s">
        <v>840</v>
      </c>
      <c r="B3495" t="s">
        <v>2607</v>
      </c>
    </row>
    <row r="3496" spans="1:2" x14ac:dyDescent="0.3">
      <c r="A3496" t="s">
        <v>574</v>
      </c>
      <c r="B3496" t="s">
        <v>2607</v>
      </c>
    </row>
    <row r="3497" spans="1:2" x14ac:dyDescent="0.3">
      <c r="A3497" t="s">
        <v>537</v>
      </c>
      <c r="B3497" t="s">
        <v>2607</v>
      </c>
    </row>
    <row r="3498" spans="1:2" x14ac:dyDescent="0.3">
      <c r="A3498" t="s">
        <v>1933</v>
      </c>
      <c r="B3498" t="s">
        <v>2607</v>
      </c>
    </row>
    <row r="3499" spans="1:2" x14ac:dyDescent="0.3">
      <c r="A3499" t="s">
        <v>1934</v>
      </c>
      <c r="B3499" t="s">
        <v>2607</v>
      </c>
    </row>
    <row r="3500" spans="1:2" x14ac:dyDescent="0.3">
      <c r="A3500" t="s">
        <v>923</v>
      </c>
      <c r="B3500" t="s">
        <v>2607</v>
      </c>
    </row>
    <row r="3501" spans="1:2" x14ac:dyDescent="0.3">
      <c r="A3501" t="s">
        <v>1366</v>
      </c>
      <c r="B3501" t="s">
        <v>2607</v>
      </c>
    </row>
    <row r="3502" spans="1:2" x14ac:dyDescent="0.3">
      <c r="A3502" t="s">
        <v>1821</v>
      </c>
      <c r="B3502" t="s">
        <v>2607</v>
      </c>
    </row>
    <row r="3503" spans="1:2" x14ac:dyDescent="0.3">
      <c r="A3503" t="s">
        <v>342</v>
      </c>
      <c r="B3503" t="s">
        <v>2607</v>
      </c>
    </row>
    <row r="3504" spans="1:2" x14ac:dyDescent="0.3">
      <c r="A3504" t="s">
        <v>159</v>
      </c>
      <c r="B3504" t="s">
        <v>2607</v>
      </c>
    </row>
    <row r="3505" spans="1:2" x14ac:dyDescent="0.3">
      <c r="A3505" t="s">
        <v>1935</v>
      </c>
      <c r="B3505" t="s">
        <v>2607</v>
      </c>
    </row>
    <row r="3506" spans="1:2" x14ac:dyDescent="0.3">
      <c r="A3506" t="s">
        <v>760</v>
      </c>
      <c r="B3506" t="s">
        <v>2607</v>
      </c>
    </row>
    <row r="3507" spans="1:2" x14ac:dyDescent="0.3">
      <c r="A3507" t="s">
        <v>863</v>
      </c>
      <c r="B3507" t="s">
        <v>2607</v>
      </c>
    </row>
    <row r="3508" spans="1:2" x14ac:dyDescent="0.3">
      <c r="A3508" t="s">
        <v>845</v>
      </c>
      <c r="B3508" t="s">
        <v>2607</v>
      </c>
    </row>
    <row r="3509" spans="1:2" x14ac:dyDescent="0.3">
      <c r="A3509" t="s">
        <v>1308</v>
      </c>
      <c r="B3509" t="s">
        <v>2607</v>
      </c>
    </row>
    <row r="3510" spans="1:2" x14ac:dyDescent="0.3">
      <c r="A3510" t="s">
        <v>1936</v>
      </c>
      <c r="B3510" t="s">
        <v>2607</v>
      </c>
    </row>
    <row r="3511" spans="1:2" x14ac:dyDescent="0.3">
      <c r="A3511" t="s">
        <v>381</v>
      </c>
      <c r="B3511" t="s">
        <v>2607</v>
      </c>
    </row>
    <row r="3512" spans="1:2" x14ac:dyDescent="0.3">
      <c r="A3512" t="s">
        <v>1844</v>
      </c>
      <c r="B3512" t="s">
        <v>2607</v>
      </c>
    </row>
    <row r="3513" spans="1:2" x14ac:dyDescent="0.3">
      <c r="A3513" t="s">
        <v>1937</v>
      </c>
      <c r="B3513" t="s">
        <v>2607</v>
      </c>
    </row>
    <row r="3514" spans="1:2" x14ac:dyDescent="0.3">
      <c r="A3514" t="s">
        <v>846</v>
      </c>
      <c r="B3514" t="s">
        <v>2607</v>
      </c>
    </row>
    <row r="3515" spans="1:2" x14ac:dyDescent="0.3">
      <c r="A3515" t="s">
        <v>265</v>
      </c>
      <c r="B3515" t="s">
        <v>2607</v>
      </c>
    </row>
    <row r="3516" spans="1:2" x14ac:dyDescent="0.3">
      <c r="A3516" t="s">
        <v>784</v>
      </c>
      <c r="B3516" t="s">
        <v>2607</v>
      </c>
    </row>
    <row r="3517" spans="1:2" x14ac:dyDescent="0.3">
      <c r="A3517" t="s">
        <v>440</v>
      </c>
      <c r="B3517" t="s">
        <v>2607</v>
      </c>
    </row>
    <row r="3518" spans="1:2" x14ac:dyDescent="0.3">
      <c r="A3518" t="s">
        <v>1183</v>
      </c>
      <c r="B3518" t="s">
        <v>2607</v>
      </c>
    </row>
    <row r="3519" spans="1:2" x14ac:dyDescent="0.3">
      <c r="A3519" t="s">
        <v>1289</v>
      </c>
      <c r="B3519" t="s">
        <v>2607</v>
      </c>
    </row>
    <row r="3520" spans="1:2" x14ac:dyDescent="0.3">
      <c r="A3520" t="s">
        <v>1938</v>
      </c>
      <c r="B3520" t="s">
        <v>2607</v>
      </c>
    </row>
    <row r="3521" spans="1:2" x14ac:dyDescent="0.3">
      <c r="A3521" t="s">
        <v>1310</v>
      </c>
      <c r="B3521" t="s">
        <v>2607</v>
      </c>
    </row>
    <row r="3522" spans="1:2" x14ac:dyDescent="0.3">
      <c r="A3522" t="s">
        <v>1939</v>
      </c>
      <c r="B3522" t="s">
        <v>2607</v>
      </c>
    </row>
    <row r="3523" spans="1:2" x14ac:dyDescent="0.3">
      <c r="A3523" t="s">
        <v>1940</v>
      </c>
      <c r="B3523" t="s">
        <v>2607</v>
      </c>
    </row>
    <row r="3524" spans="1:2" x14ac:dyDescent="0.3">
      <c r="A3524" t="s">
        <v>1216</v>
      </c>
      <c r="B3524" t="s">
        <v>2607</v>
      </c>
    </row>
    <row r="3525" spans="1:2" x14ac:dyDescent="0.3">
      <c r="A3525" t="s">
        <v>639</v>
      </c>
      <c r="B3525" t="s">
        <v>2607</v>
      </c>
    </row>
    <row r="3526" spans="1:2" x14ac:dyDescent="0.3">
      <c r="A3526" t="s">
        <v>1325</v>
      </c>
      <c r="B3526" t="s">
        <v>2607</v>
      </c>
    </row>
    <row r="3527" spans="1:2" x14ac:dyDescent="0.3">
      <c r="A3527" t="s">
        <v>1217</v>
      </c>
      <c r="B3527" t="s">
        <v>2607</v>
      </c>
    </row>
    <row r="3528" spans="1:2" x14ac:dyDescent="0.3">
      <c r="A3528" t="s">
        <v>1587</v>
      </c>
      <c r="B3528" t="s">
        <v>2607</v>
      </c>
    </row>
    <row r="3529" spans="1:2" x14ac:dyDescent="0.3">
      <c r="A3529" t="s">
        <v>1858</v>
      </c>
      <c r="B3529" t="s">
        <v>2607</v>
      </c>
    </row>
    <row r="3530" spans="1:2" x14ac:dyDescent="0.3">
      <c r="A3530" t="s">
        <v>1941</v>
      </c>
      <c r="B3530" t="s">
        <v>2607</v>
      </c>
    </row>
    <row r="3531" spans="1:2" x14ac:dyDescent="0.3">
      <c r="A3531" t="s">
        <v>1942</v>
      </c>
      <c r="B3531" t="s">
        <v>2607</v>
      </c>
    </row>
    <row r="3532" spans="1:2" x14ac:dyDescent="0.3">
      <c r="A3532" t="s">
        <v>450</v>
      </c>
      <c r="B3532" t="s">
        <v>2607</v>
      </c>
    </row>
    <row r="3533" spans="1:2" x14ac:dyDescent="0.3">
      <c r="A3533" t="s">
        <v>1943</v>
      </c>
      <c r="B3533" t="s">
        <v>2607</v>
      </c>
    </row>
    <row r="3534" spans="1:2" x14ac:dyDescent="0.3">
      <c r="A3534" t="s">
        <v>1269</v>
      </c>
      <c r="B3534" t="s">
        <v>2607</v>
      </c>
    </row>
    <row r="3535" spans="1:2" x14ac:dyDescent="0.3">
      <c r="A3535" t="s">
        <v>1944</v>
      </c>
      <c r="B3535" t="s">
        <v>2607</v>
      </c>
    </row>
    <row r="3536" spans="1:2" x14ac:dyDescent="0.3">
      <c r="A3536" t="s">
        <v>1945</v>
      </c>
      <c r="B3536" t="s">
        <v>2607</v>
      </c>
    </row>
    <row r="3537" spans="1:2" x14ac:dyDescent="0.3">
      <c r="A3537" t="s">
        <v>24</v>
      </c>
      <c r="B3537" t="s">
        <v>2607</v>
      </c>
    </row>
    <row r="3538" spans="1:2" x14ac:dyDescent="0.3">
      <c r="A3538" t="s">
        <v>136</v>
      </c>
      <c r="B3538" t="s">
        <v>2607</v>
      </c>
    </row>
    <row r="3539" spans="1:2" x14ac:dyDescent="0.3">
      <c r="A3539" t="s">
        <v>1762</v>
      </c>
      <c r="B3539" t="s">
        <v>2607</v>
      </c>
    </row>
    <row r="3540" spans="1:2" x14ac:dyDescent="0.3">
      <c r="A3540" t="s">
        <v>142</v>
      </c>
      <c r="B3540" t="s">
        <v>2607</v>
      </c>
    </row>
    <row r="3541" spans="1:2" x14ac:dyDescent="0.3">
      <c r="A3541" t="s">
        <v>1172</v>
      </c>
      <c r="B3541" t="s">
        <v>2607</v>
      </c>
    </row>
    <row r="3542" spans="1:2" x14ac:dyDescent="0.3">
      <c r="A3542" t="s">
        <v>1634</v>
      </c>
      <c r="B3542" t="s">
        <v>2607</v>
      </c>
    </row>
    <row r="3543" spans="1:2" x14ac:dyDescent="0.3">
      <c r="A3543" t="s">
        <v>1637</v>
      </c>
      <c r="B3543" t="s">
        <v>2607</v>
      </c>
    </row>
    <row r="3544" spans="1:2" x14ac:dyDescent="0.3">
      <c r="A3544" t="s">
        <v>1868</v>
      </c>
      <c r="B3544" t="s">
        <v>2607</v>
      </c>
    </row>
    <row r="3545" spans="1:2" x14ac:dyDescent="0.3">
      <c r="A3545" t="s">
        <v>1869</v>
      </c>
      <c r="B3545" t="s">
        <v>2607</v>
      </c>
    </row>
    <row r="3546" spans="1:2" x14ac:dyDescent="0.3">
      <c r="A3546" t="s">
        <v>1871</v>
      </c>
      <c r="B3546" t="s">
        <v>2607</v>
      </c>
    </row>
    <row r="3547" spans="1:2" x14ac:dyDescent="0.3">
      <c r="A3547" t="s">
        <v>1176</v>
      </c>
      <c r="B3547" t="s">
        <v>2607</v>
      </c>
    </row>
    <row r="3548" spans="1:2" x14ac:dyDescent="0.3">
      <c r="A3548" t="s">
        <v>1873</v>
      </c>
      <c r="B3548" t="s">
        <v>2607</v>
      </c>
    </row>
    <row r="3549" spans="1:2" x14ac:dyDescent="0.3">
      <c r="A3549" t="s">
        <v>1875</v>
      </c>
      <c r="B3549" t="s">
        <v>2607</v>
      </c>
    </row>
    <row r="3550" spans="1:2" x14ac:dyDescent="0.3">
      <c r="A3550" t="s">
        <v>1070</v>
      </c>
      <c r="B3550" t="s">
        <v>2607</v>
      </c>
    </row>
    <row r="3551" spans="1:2" x14ac:dyDescent="0.3">
      <c r="A3551" t="s">
        <v>910</v>
      </c>
      <c r="B3551" t="s">
        <v>2607</v>
      </c>
    </row>
    <row r="3552" spans="1:2" x14ac:dyDescent="0.3">
      <c r="A3552" t="s">
        <v>1491</v>
      </c>
      <c r="B3552" t="s">
        <v>2607</v>
      </c>
    </row>
    <row r="3553" spans="1:2" x14ac:dyDescent="0.3">
      <c r="A3553" t="s">
        <v>1876</v>
      </c>
      <c r="B3553" t="s">
        <v>2607</v>
      </c>
    </row>
    <row r="3554" spans="1:2" x14ac:dyDescent="0.3">
      <c r="A3554" t="s">
        <v>881</v>
      </c>
      <c r="B3554" t="s">
        <v>2607</v>
      </c>
    </row>
    <row r="3555" spans="1:2" x14ac:dyDescent="0.3">
      <c r="A3555" t="s">
        <v>1946</v>
      </c>
      <c r="B3555" t="s">
        <v>2607</v>
      </c>
    </row>
    <row r="3556" spans="1:2" x14ac:dyDescent="0.3">
      <c r="A3556" t="s">
        <v>892</v>
      </c>
      <c r="B3556" t="s">
        <v>2607</v>
      </c>
    </row>
    <row r="3557" spans="1:2" x14ac:dyDescent="0.3">
      <c r="A3557" t="s">
        <v>1833</v>
      </c>
      <c r="B3557" t="s">
        <v>2607</v>
      </c>
    </row>
    <row r="3558" spans="1:2" x14ac:dyDescent="0.3">
      <c r="A3558" t="s">
        <v>1877</v>
      </c>
      <c r="B3558" t="s">
        <v>2607</v>
      </c>
    </row>
    <row r="3559" spans="1:2" x14ac:dyDescent="0.3">
      <c r="A3559" t="s">
        <v>150</v>
      </c>
      <c r="B3559" t="s">
        <v>2607</v>
      </c>
    </row>
    <row r="3560" spans="1:2" x14ac:dyDescent="0.3">
      <c r="A3560" t="s">
        <v>341</v>
      </c>
      <c r="B3560" t="s">
        <v>2607</v>
      </c>
    </row>
    <row r="3561" spans="1:2" x14ac:dyDescent="0.3">
      <c r="A3561" t="s">
        <v>1947</v>
      </c>
      <c r="B3561" t="s">
        <v>2607</v>
      </c>
    </row>
    <row r="3562" spans="1:2" x14ac:dyDescent="0.3">
      <c r="A3562" t="s">
        <v>1826</v>
      </c>
      <c r="B3562" t="s">
        <v>2607</v>
      </c>
    </row>
    <row r="3563" spans="1:2" x14ac:dyDescent="0.3">
      <c r="A3563" t="s">
        <v>1201</v>
      </c>
      <c r="B3563" t="s">
        <v>2607</v>
      </c>
    </row>
    <row r="3564" spans="1:2" x14ac:dyDescent="0.3">
      <c r="A3564" t="s">
        <v>152</v>
      </c>
      <c r="B3564" t="s">
        <v>2607</v>
      </c>
    </row>
    <row r="3565" spans="1:2" x14ac:dyDescent="0.3">
      <c r="A3565" t="s">
        <v>1948</v>
      </c>
      <c r="B3565" t="s">
        <v>2607</v>
      </c>
    </row>
    <row r="3566" spans="1:2" x14ac:dyDescent="0.3">
      <c r="A3566" t="s">
        <v>1725</v>
      </c>
      <c r="B3566" t="s">
        <v>2607</v>
      </c>
    </row>
    <row r="3567" spans="1:2" x14ac:dyDescent="0.3">
      <c r="A3567" t="s">
        <v>1880</v>
      </c>
      <c r="B3567" t="s">
        <v>2607</v>
      </c>
    </row>
    <row r="3568" spans="1:2" x14ac:dyDescent="0.3">
      <c r="A3568" t="s">
        <v>1782</v>
      </c>
      <c r="B3568" t="s">
        <v>2607</v>
      </c>
    </row>
    <row r="3569" spans="1:2" x14ac:dyDescent="0.3">
      <c r="A3569" t="s">
        <v>1949</v>
      </c>
      <c r="B3569" t="s">
        <v>2607</v>
      </c>
    </row>
    <row r="3570" spans="1:2" x14ac:dyDescent="0.3">
      <c r="A3570" t="s">
        <v>869</v>
      </c>
      <c r="B3570" t="s">
        <v>2607</v>
      </c>
    </row>
    <row r="3571" spans="1:2" x14ac:dyDescent="0.3">
      <c r="A3571" t="s">
        <v>897</v>
      </c>
      <c r="B3571" t="s">
        <v>2607</v>
      </c>
    </row>
    <row r="3572" spans="1:2" x14ac:dyDescent="0.3">
      <c r="A3572" t="s">
        <v>1950</v>
      </c>
      <c r="B3572" t="s">
        <v>2607</v>
      </c>
    </row>
    <row r="3573" spans="1:2" x14ac:dyDescent="0.3">
      <c r="A3573" t="s">
        <v>1811</v>
      </c>
      <c r="B3573" t="s">
        <v>2607</v>
      </c>
    </row>
    <row r="3574" spans="1:2" x14ac:dyDescent="0.3">
      <c r="A3574" t="s">
        <v>1951</v>
      </c>
      <c r="B3574" t="s">
        <v>2607</v>
      </c>
    </row>
    <row r="3575" spans="1:2" x14ac:dyDescent="0.3">
      <c r="A3575" t="s">
        <v>1952</v>
      </c>
      <c r="B3575" t="s">
        <v>2607</v>
      </c>
    </row>
    <row r="3576" spans="1:2" x14ac:dyDescent="0.3">
      <c r="A3576" t="s">
        <v>797</v>
      </c>
      <c r="B3576" t="s">
        <v>2607</v>
      </c>
    </row>
    <row r="3577" spans="1:2" x14ac:dyDescent="0.3">
      <c r="A3577" t="s">
        <v>1195</v>
      </c>
      <c r="B3577" t="s">
        <v>2607</v>
      </c>
    </row>
    <row r="3578" spans="1:2" x14ac:dyDescent="0.3">
      <c r="A3578" t="s">
        <v>801</v>
      </c>
      <c r="B3578" t="s">
        <v>2607</v>
      </c>
    </row>
    <row r="3579" spans="1:2" x14ac:dyDescent="0.3">
      <c r="A3579" t="s">
        <v>858</v>
      </c>
      <c r="B3579" t="s">
        <v>2607</v>
      </c>
    </row>
    <row r="3580" spans="1:2" x14ac:dyDescent="0.3">
      <c r="A3580" t="s">
        <v>1083</v>
      </c>
      <c r="B3580" t="s">
        <v>2607</v>
      </c>
    </row>
    <row r="3581" spans="1:2" x14ac:dyDescent="0.3">
      <c r="A3581" t="s">
        <v>1953</v>
      </c>
      <c r="B3581" t="s">
        <v>2607</v>
      </c>
    </row>
    <row r="3582" spans="1:2" x14ac:dyDescent="0.3">
      <c r="A3582" t="s">
        <v>1061</v>
      </c>
      <c r="B3582" t="s">
        <v>2607</v>
      </c>
    </row>
    <row r="3583" spans="1:2" x14ac:dyDescent="0.3">
      <c r="A3583" t="s">
        <v>859</v>
      </c>
      <c r="B3583" t="s">
        <v>2607</v>
      </c>
    </row>
    <row r="3584" spans="1:2" x14ac:dyDescent="0.3">
      <c r="A3584" t="s">
        <v>1754</v>
      </c>
      <c r="B3584" t="s">
        <v>2607</v>
      </c>
    </row>
    <row r="3585" spans="1:2" x14ac:dyDescent="0.3">
      <c r="A3585" t="s">
        <v>1954</v>
      </c>
      <c r="B3585" t="s">
        <v>2607</v>
      </c>
    </row>
    <row r="3586" spans="1:2" x14ac:dyDescent="0.3">
      <c r="A3586" t="s">
        <v>1955</v>
      </c>
      <c r="B3586" t="s">
        <v>2607</v>
      </c>
    </row>
    <row r="3587" spans="1:2" x14ac:dyDescent="0.3">
      <c r="A3587" t="s">
        <v>1956</v>
      </c>
      <c r="B3587" t="s">
        <v>2607</v>
      </c>
    </row>
    <row r="3588" spans="1:2" x14ac:dyDescent="0.3">
      <c r="A3588" t="s">
        <v>1027</v>
      </c>
      <c r="B3588" t="s">
        <v>2607</v>
      </c>
    </row>
    <row r="3589" spans="1:2" x14ac:dyDescent="0.3">
      <c r="A3589" t="s">
        <v>1957</v>
      </c>
      <c r="B3589" t="s">
        <v>2607</v>
      </c>
    </row>
    <row r="3590" spans="1:2" x14ac:dyDescent="0.3">
      <c r="A3590" t="s">
        <v>1478</v>
      </c>
      <c r="B3590" t="s">
        <v>2608</v>
      </c>
    </row>
    <row r="3591" spans="1:2" x14ac:dyDescent="0.3">
      <c r="A3591" t="s">
        <v>1393</v>
      </c>
      <c r="B3591" t="s">
        <v>2607</v>
      </c>
    </row>
    <row r="3592" spans="1:2" x14ac:dyDescent="0.3">
      <c r="A3592" t="s">
        <v>1607</v>
      </c>
      <c r="B3592" t="s">
        <v>2607</v>
      </c>
    </row>
    <row r="3593" spans="1:2" x14ac:dyDescent="0.3">
      <c r="A3593" t="s">
        <v>1958</v>
      </c>
      <c r="B3593" t="s">
        <v>2607</v>
      </c>
    </row>
    <row r="3594" spans="1:2" x14ac:dyDescent="0.3">
      <c r="A3594" t="s">
        <v>375</v>
      </c>
      <c r="B3594" t="s">
        <v>2607</v>
      </c>
    </row>
    <row r="3595" spans="1:2" x14ac:dyDescent="0.3">
      <c r="A3595" t="s">
        <v>1609</v>
      </c>
      <c r="B3595" t="s">
        <v>2607</v>
      </c>
    </row>
    <row r="3596" spans="1:2" x14ac:dyDescent="0.3">
      <c r="A3596" t="s">
        <v>1959</v>
      </c>
      <c r="B3596" t="s">
        <v>2607</v>
      </c>
    </row>
    <row r="3597" spans="1:2" x14ac:dyDescent="0.3">
      <c r="A3597" t="s">
        <v>1960</v>
      </c>
      <c r="B3597" t="s">
        <v>2607</v>
      </c>
    </row>
    <row r="3598" spans="1:2" x14ac:dyDescent="0.3">
      <c r="A3598" t="s">
        <v>1395</v>
      </c>
      <c r="B3598" t="s">
        <v>2607</v>
      </c>
    </row>
    <row r="3599" spans="1:2" x14ac:dyDescent="0.3">
      <c r="A3599" t="s">
        <v>182</v>
      </c>
      <c r="B3599" t="s">
        <v>2607</v>
      </c>
    </row>
    <row r="3600" spans="1:2" x14ac:dyDescent="0.3">
      <c r="A3600" t="s">
        <v>1961</v>
      </c>
      <c r="B3600" t="s">
        <v>2607</v>
      </c>
    </row>
    <row r="3601" spans="1:2" x14ac:dyDescent="0.3">
      <c r="A3601" t="s">
        <v>1962</v>
      </c>
      <c r="B3601" t="s">
        <v>2607</v>
      </c>
    </row>
    <row r="3602" spans="1:2" x14ac:dyDescent="0.3">
      <c r="A3602" t="s">
        <v>1963</v>
      </c>
      <c r="B3602" t="s">
        <v>2607</v>
      </c>
    </row>
    <row r="3603" spans="1:2" x14ac:dyDescent="0.3">
      <c r="A3603" t="s">
        <v>1964</v>
      </c>
      <c r="B3603" t="s">
        <v>2607</v>
      </c>
    </row>
    <row r="3604" spans="1:2" x14ac:dyDescent="0.3">
      <c r="A3604" t="s">
        <v>1965</v>
      </c>
      <c r="B3604" t="s">
        <v>2607</v>
      </c>
    </row>
    <row r="3605" spans="1:2" x14ac:dyDescent="0.3">
      <c r="A3605" t="s">
        <v>300</v>
      </c>
      <c r="B3605" t="s">
        <v>2607</v>
      </c>
    </row>
    <row r="3606" spans="1:2" x14ac:dyDescent="0.3">
      <c r="A3606" t="s">
        <v>1966</v>
      </c>
      <c r="B3606" t="s">
        <v>2607</v>
      </c>
    </row>
    <row r="3607" spans="1:2" x14ac:dyDescent="0.3">
      <c r="A3607" t="s">
        <v>1895</v>
      </c>
      <c r="B3607" t="s">
        <v>2607</v>
      </c>
    </row>
    <row r="3608" spans="1:2" x14ac:dyDescent="0.3">
      <c r="A3608" t="s">
        <v>1758</v>
      </c>
      <c r="B3608" t="s">
        <v>2607</v>
      </c>
    </row>
    <row r="3609" spans="1:2" x14ac:dyDescent="0.3">
      <c r="A3609" t="s">
        <v>1967</v>
      </c>
      <c r="B3609" t="s">
        <v>2607</v>
      </c>
    </row>
    <row r="3610" spans="1:2" x14ac:dyDescent="0.3">
      <c r="A3610" t="s">
        <v>1656</v>
      </c>
      <c r="B3610" t="s">
        <v>2607</v>
      </c>
    </row>
    <row r="3611" spans="1:2" x14ac:dyDescent="0.3">
      <c r="A3611" t="s">
        <v>1968</v>
      </c>
      <c r="B3611" t="s">
        <v>2607</v>
      </c>
    </row>
    <row r="3612" spans="1:2" x14ac:dyDescent="0.3">
      <c r="A3612" t="s">
        <v>1574</v>
      </c>
      <c r="B3612" t="s">
        <v>2607</v>
      </c>
    </row>
    <row r="3613" spans="1:2" x14ac:dyDescent="0.3">
      <c r="A3613" t="s">
        <v>946</v>
      </c>
      <c r="B3613" t="s">
        <v>2607</v>
      </c>
    </row>
    <row r="3614" spans="1:2" x14ac:dyDescent="0.3">
      <c r="A3614" t="s">
        <v>955</v>
      </c>
      <c r="B3614" t="s">
        <v>2607</v>
      </c>
    </row>
    <row r="3615" spans="1:2" x14ac:dyDescent="0.3">
      <c r="A3615" t="s">
        <v>1969</v>
      </c>
      <c r="B3615" t="s">
        <v>2607</v>
      </c>
    </row>
    <row r="3616" spans="1:2" x14ac:dyDescent="0.3">
      <c r="A3616" t="s">
        <v>595</v>
      </c>
      <c r="B3616" t="s">
        <v>2607</v>
      </c>
    </row>
    <row r="3617" spans="1:2" x14ac:dyDescent="0.3">
      <c r="A3617" t="s">
        <v>1970</v>
      </c>
      <c r="B3617" t="s">
        <v>2607</v>
      </c>
    </row>
    <row r="3618" spans="1:2" x14ac:dyDescent="0.3">
      <c r="A3618" t="s">
        <v>533</v>
      </c>
      <c r="B3618" t="s">
        <v>2607</v>
      </c>
    </row>
    <row r="3619" spans="1:2" x14ac:dyDescent="0.3">
      <c r="A3619" t="s">
        <v>1971</v>
      </c>
      <c r="B3619" t="s">
        <v>2607</v>
      </c>
    </row>
    <row r="3620" spans="1:2" x14ac:dyDescent="0.3">
      <c r="A3620" t="s">
        <v>1364</v>
      </c>
      <c r="B3620" t="s">
        <v>2607</v>
      </c>
    </row>
    <row r="3621" spans="1:2" x14ac:dyDescent="0.3">
      <c r="A3621" t="s">
        <v>934</v>
      </c>
      <c r="B3621" t="s">
        <v>2607</v>
      </c>
    </row>
    <row r="3622" spans="1:2" x14ac:dyDescent="0.3">
      <c r="A3622" t="s">
        <v>1593</v>
      </c>
      <c r="B3622" t="s">
        <v>2607</v>
      </c>
    </row>
    <row r="3623" spans="1:2" x14ac:dyDescent="0.3">
      <c r="A3623" t="s">
        <v>885</v>
      </c>
      <c r="B3623" t="s">
        <v>2607</v>
      </c>
    </row>
    <row r="3624" spans="1:2" x14ac:dyDescent="0.3">
      <c r="A3624" t="s">
        <v>1972</v>
      </c>
      <c r="B3624" t="s">
        <v>2607</v>
      </c>
    </row>
    <row r="3625" spans="1:2" x14ac:dyDescent="0.3">
      <c r="A3625" t="s">
        <v>1973</v>
      </c>
      <c r="B3625" t="s">
        <v>2607</v>
      </c>
    </row>
    <row r="3626" spans="1:2" x14ac:dyDescent="0.3">
      <c r="A3626" t="s">
        <v>1116</v>
      </c>
      <c r="B3626" t="s">
        <v>2607</v>
      </c>
    </row>
    <row r="3627" spans="1:2" x14ac:dyDescent="0.3">
      <c r="A3627" t="s">
        <v>1663</v>
      </c>
      <c r="B3627" t="s">
        <v>2607</v>
      </c>
    </row>
    <row r="3628" spans="1:2" x14ac:dyDescent="0.3">
      <c r="A3628" t="s">
        <v>59</v>
      </c>
      <c r="B3628" t="s">
        <v>2607</v>
      </c>
    </row>
    <row r="3629" spans="1:2" x14ac:dyDescent="0.3">
      <c r="A3629" t="s">
        <v>1233</v>
      </c>
      <c r="B3629" t="s">
        <v>2607</v>
      </c>
    </row>
    <row r="3630" spans="1:2" x14ac:dyDescent="0.3">
      <c r="A3630" t="s">
        <v>1974</v>
      </c>
      <c r="B3630" t="s">
        <v>2607</v>
      </c>
    </row>
    <row r="3631" spans="1:2" x14ac:dyDescent="0.3">
      <c r="A3631" t="s">
        <v>1975</v>
      </c>
      <c r="B3631" t="s">
        <v>2607</v>
      </c>
    </row>
    <row r="3632" spans="1:2" x14ac:dyDescent="0.3">
      <c r="A3632" t="s">
        <v>1902</v>
      </c>
      <c r="B3632" t="s">
        <v>2607</v>
      </c>
    </row>
    <row r="3633" spans="1:2" x14ac:dyDescent="0.3">
      <c r="A3633" t="s">
        <v>1466</v>
      </c>
      <c r="B3633" t="s">
        <v>2607</v>
      </c>
    </row>
    <row r="3634" spans="1:2" x14ac:dyDescent="0.3">
      <c r="A3634" t="s">
        <v>1976</v>
      </c>
      <c r="B3634" t="s">
        <v>2607</v>
      </c>
    </row>
    <row r="3635" spans="1:2" x14ac:dyDescent="0.3">
      <c r="A3635" t="s">
        <v>61</v>
      </c>
      <c r="B3635" t="s">
        <v>2607</v>
      </c>
    </row>
    <row r="3636" spans="1:2" x14ac:dyDescent="0.3">
      <c r="A3636" t="s">
        <v>1816</v>
      </c>
      <c r="B3636" t="s">
        <v>2607</v>
      </c>
    </row>
    <row r="3637" spans="1:2" x14ac:dyDescent="0.3">
      <c r="A3637" t="s">
        <v>405</v>
      </c>
      <c r="B3637" t="s">
        <v>2607</v>
      </c>
    </row>
    <row r="3638" spans="1:2" x14ac:dyDescent="0.3">
      <c r="A3638" t="s">
        <v>1977</v>
      </c>
      <c r="B3638" t="s">
        <v>2607</v>
      </c>
    </row>
    <row r="3639" spans="1:2" x14ac:dyDescent="0.3">
      <c r="A3639" t="s">
        <v>1063</v>
      </c>
      <c r="B3639" t="s">
        <v>2607</v>
      </c>
    </row>
    <row r="3640" spans="1:2" x14ac:dyDescent="0.3">
      <c r="A3640" t="s">
        <v>1978</v>
      </c>
      <c r="B3640" t="s">
        <v>2607</v>
      </c>
    </row>
    <row r="3641" spans="1:2" x14ac:dyDescent="0.3">
      <c r="A3641" t="s">
        <v>1797</v>
      </c>
      <c r="B3641" t="s">
        <v>2607</v>
      </c>
    </row>
    <row r="3642" spans="1:2" x14ac:dyDescent="0.3">
      <c r="A3642" t="s">
        <v>1124</v>
      </c>
      <c r="B3642" t="s">
        <v>2607</v>
      </c>
    </row>
    <row r="3643" spans="1:2" x14ac:dyDescent="0.3">
      <c r="A3643" t="s">
        <v>1979</v>
      </c>
      <c r="B3643" t="s">
        <v>2607</v>
      </c>
    </row>
    <row r="3644" spans="1:2" x14ac:dyDescent="0.3">
      <c r="A3644" t="s">
        <v>406</v>
      </c>
      <c r="B3644" t="s">
        <v>2607</v>
      </c>
    </row>
    <row r="3645" spans="1:2" x14ac:dyDescent="0.3">
      <c r="A3645" t="s">
        <v>1267</v>
      </c>
      <c r="B3645" t="s">
        <v>2608</v>
      </c>
    </row>
    <row r="3646" spans="1:2" x14ac:dyDescent="0.3">
      <c r="A3646" t="s">
        <v>1980</v>
      </c>
      <c r="B3646" t="s">
        <v>2607</v>
      </c>
    </row>
    <row r="3647" spans="1:2" x14ac:dyDescent="0.3">
      <c r="A3647" t="s">
        <v>1911</v>
      </c>
      <c r="B3647" t="s">
        <v>2607</v>
      </c>
    </row>
    <row r="3648" spans="1:2" x14ac:dyDescent="0.3">
      <c r="A3648" t="s">
        <v>1340</v>
      </c>
      <c r="B3648" t="s">
        <v>2607</v>
      </c>
    </row>
    <row r="3649" spans="1:2" x14ac:dyDescent="0.3">
      <c r="A3649" t="s">
        <v>807</v>
      </c>
      <c r="B3649" t="s">
        <v>2607</v>
      </c>
    </row>
    <row r="3650" spans="1:2" x14ac:dyDescent="0.3">
      <c r="A3650" t="s">
        <v>417</v>
      </c>
      <c r="B3650" t="s">
        <v>2608</v>
      </c>
    </row>
    <row r="3651" spans="1:2" x14ac:dyDescent="0.3">
      <c r="A3651" t="s">
        <v>1981</v>
      </c>
      <c r="B3651" t="s">
        <v>2607</v>
      </c>
    </row>
    <row r="3652" spans="1:2" x14ac:dyDescent="0.3">
      <c r="A3652" t="s">
        <v>1982</v>
      </c>
      <c r="B3652" t="s">
        <v>2607</v>
      </c>
    </row>
    <row r="3653" spans="1:2" x14ac:dyDescent="0.3">
      <c r="A3653" t="s">
        <v>1983</v>
      </c>
      <c r="B3653" t="s">
        <v>2607</v>
      </c>
    </row>
    <row r="3654" spans="1:2" x14ac:dyDescent="0.3">
      <c r="A3654" t="s">
        <v>255</v>
      </c>
      <c r="B3654" t="s">
        <v>2608</v>
      </c>
    </row>
    <row r="3655" spans="1:2" x14ac:dyDescent="0.3">
      <c r="A3655" t="s">
        <v>1984</v>
      </c>
      <c r="B3655" t="s">
        <v>2607</v>
      </c>
    </row>
    <row r="3656" spans="1:2" x14ac:dyDescent="0.3">
      <c r="A3656" t="s">
        <v>1915</v>
      </c>
      <c r="B3656" t="s">
        <v>2607</v>
      </c>
    </row>
    <row r="3657" spans="1:2" x14ac:dyDescent="0.3">
      <c r="A3657" t="s">
        <v>1916</v>
      </c>
      <c r="B3657" t="s">
        <v>2607</v>
      </c>
    </row>
    <row r="3658" spans="1:2" x14ac:dyDescent="0.3">
      <c r="A3658" t="s">
        <v>756</v>
      </c>
      <c r="B3658" t="s">
        <v>2608</v>
      </c>
    </row>
    <row r="3659" spans="1:2" x14ac:dyDescent="0.3">
      <c r="A3659" t="s">
        <v>696</v>
      </c>
      <c r="B3659" t="s">
        <v>2608</v>
      </c>
    </row>
    <row r="3660" spans="1:2" x14ac:dyDescent="0.3">
      <c r="A3660" t="s">
        <v>100</v>
      </c>
      <c r="B3660" t="s">
        <v>2608</v>
      </c>
    </row>
    <row r="3661" spans="1:2" x14ac:dyDescent="0.3">
      <c r="A3661" t="s">
        <v>264</v>
      </c>
      <c r="B3661" t="s">
        <v>2608</v>
      </c>
    </row>
    <row r="3662" spans="1:2" x14ac:dyDescent="0.3">
      <c r="A3662" t="s">
        <v>915</v>
      </c>
      <c r="B3662" t="s">
        <v>2607</v>
      </c>
    </row>
    <row r="3663" spans="1:2" x14ac:dyDescent="0.3">
      <c r="A3663" t="s">
        <v>851</v>
      </c>
      <c r="B3663" t="s">
        <v>2607</v>
      </c>
    </row>
    <row r="3664" spans="1:2" x14ac:dyDescent="0.3">
      <c r="A3664" t="s">
        <v>1615</v>
      </c>
      <c r="B3664" t="s">
        <v>2607</v>
      </c>
    </row>
    <row r="3665" spans="1:2" x14ac:dyDescent="0.3">
      <c r="A3665" t="s">
        <v>1241</v>
      </c>
      <c r="B3665" t="s">
        <v>2607</v>
      </c>
    </row>
    <row r="3666" spans="1:2" x14ac:dyDescent="0.3">
      <c r="A3666" t="s">
        <v>1985</v>
      </c>
      <c r="B3666" t="s">
        <v>2607</v>
      </c>
    </row>
    <row r="3667" spans="1:2" x14ac:dyDescent="0.3">
      <c r="A3667" t="s">
        <v>551</v>
      </c>
      <c r="B3667" t="s">
        <v>2607</v>
      </c>
    </row>
    <row r="3668" spans="1:2" x14ac:dyDescent="0.3">
      <c r="A3668" t="s">
        <v>591</v>
      </c>
      <c r="B3668" t="s">
        <v>2607</v>
      </c>
    </row>
    <row r="3669" spans="1:2" x14ac:dyDescent="0.3">
      <c r="A3669" t="s">
        <v>1986</v>
      </c>
      <c r="B3669" t="s">
        <v>2607</v>
      </c>
    </row>
    <row r="3670" spans="1:2" x14ac:dyDescent="0.3">
      <c r="A3670" t="s">
        <v>1987</v>
      </c>
      <c r="B3670" t="s">
        <v>2607</v>
      </c>
    </row>
    <row r="3671" spans="1:2" x14ac:dyDescent="0.3">
      <c r="A3671" t="s">
        <v>1025</v>
      </c>
      <c r="B3671" t="s">
        <v>2607</v>
      </c>
    </row>
    <row r="3672" spans="1:2" x14ac:dyDescent="0.3">
      <c r="A3672" t="s">
        <v>625</v>
      </c>
      <c r="B3672" t="s">
        <v>2607</v>
      </c>
    </row>
    <row r="3673" spans="1:2" x14ac:dyDescent="0.3">
      <c r="A3673" t="s">
        <v>1306</v>
      </c>
      <c r="B3673" t="s">
        <v>2607</v>
      </c>
    </row>
    <row r="3674" spans="1:2" x14ac:dyDescent="0.3">
      <c r="A3674" t="s">
        <v>1988</v>
      </c>
      <c r="B3674" t="s">
        <v>2607</v>
      </c>
    </row>
    <row r="3675" spans="1:2" x14ac:dyDescent="0.3">
      <c r="A3675" t="s">
        <v>1989</v>
      </c>
      <c r="B3675" t="s">
        <v>2607</v>
      </c>
    </row>
    <row r="3676" spans="1:2" x14ac:dyDescent="0.3">
      <c r="A3676" t="s">
        <v>1990</v>
      </c>
      <c r="B3676" t="s">
        <v>2607</v>
      </c>
    </row>
    <row r="3677" spans="1:2" x14ac:dyDescent="0.3">
      <c r="A3677" t="s">
        <v>1761</v>
      </c>
      <c r="B3677" t="s">
        <v>2607</v>
      </c>
    </row>
    <row r="3678" spans="1:2" x14ac:dyDescent="0.3">
      <c r="A3678" t="s">
        <v>272</v>
      </c>
      <c r="B3678" t="s">
        <v>2607</v>
      </c>
    </row>
    <row r="3679" spans="1:2" x14ac:dyDescent="0.3">
      <c r="A3679" t="s">
        <v>1149</v>
      </c>
      <c r="B3679" t="s">
        <v>2607</v>
      </c>
    </row>
    <row r="3680" spans="1:2" x14ac:dyDescent="0.3">
      <c r="A3680" t="s">
        <v>1242</v>
      </c>
      <c r="B3680" t="s">
        <v>2607</v>
      </c>
    </row>
    <row r="3681" spans="1:2" x14ac:dyDescent="0.3">
      <c r="A3681" t="s">
        <v>1011</v>
      </c>
      <c r="B3681" t="s">
        <v>2607</v>
      </c>
    </row>
    <row r="3682" spans="1:2" x14ac:dyDescent="0.3">
      <c r="A3682" t="s">
        <v>108</v>
      </c>
      <c r="B3682" t="s">
        <v>2607</v>
      </c>
    </row>
    <row r="3683" spans="1:2" x14ac:dyDescent="0.3">
      <c r="A3683" t="s">
        <v>896</v>
      </c>
      <c r="B3683" t="s">
        <v>2607</v>
      </c>
    </row>
    <row r="3684" spans="1:2" x14ac:dyDescent="0.3">
      <c r="A3684" t="s">
        <v>1199</v>
      </c>
      <c r="B3684" t="s">
        <v>2607</v>
      </c>
    </row>
    <row r="3685" spans="1:2" x14ac:dyDescent="0.3">
      <c r="A3685" t="s">
        <v>632</v>
      </c>
      <c r="B3685" t="s">
        <v>2607</v>
      </c>
    </row>
    <row r="3686" spans="1:2" x14ac:dyDescent="0.3">
      <c r="A3686" t="s">
        <v>635</v>
      </c>
      <c r="B3686" t="s">
        <v>2607</v>
      </c>
    </row>
    <row r="3687" spans="1:2" x14ac:dyDescent="0.3">
      <c r="A3687" t="s">
        <v>868</v>
      </c>
      <c r="B3687" t="s">
        <v>2607</v>
      </c>
    </row>
    <row r="3688" spans="1:2" x14ac:dyDescent="0.3">
      <c r="A3688" t="s">
        <v>322</v>
      </c>
      <c r="B3688" t="s">
        <v>2607</v>
      </c>
    </row>
    <row r="3689" spans="1:2" x14ac:dyDescent="0.3">
      <c r="A3689" t="s">
        <v>1065</v>
      </c>
      <c r="B3689" t="s">
        <v>2607</v>
      </c>
    </row>
    <row r="3690" spans="1:2" x14ac:dyDescent="0.3">
      <c r="A3690" t="s">
        <v>282</v>
      </c>
      <c r="B3690" t="s">
        <v>2607</v>
      </c>
    </row>
    <row r="3691" spans="1:2" x14ac:dyDescent="0.3">
      <c r="A3691" t="s">
        <v>1922</v>
      </c>
      <c r="B3691" t="s">
        <v>2607</v>
      </c>
    </row>
    <row r="3692" spans="1:2" x14ac:dyDescent="0.3">
      <c r="A3692" t="s">
        <v>1982</v>
      </c>
      <c r="B3692" t="s">
        <v>2607</v>
      </c>
    </row>
    <row r="3693" spans="1:2" x14ac:dyDescent="0.3">
      <c r="A3693" t="s">
        <v>450</v>
      </c>
      <c r="B3693" t="s">
        <v>2607</v>
      </c>
    </row>
    <row r="3694" spans="1:2" x14ac:dyDescent="0.3">
      <c r="A3694" t="s">
        <v>1991</v>
      </c>
      <c r="B3694" t="s">
        <v>2607</v>
      </c>
    </row>
    <row r="3695" spans="1:2" x14ac:dyDescent="0.3">
      <c r="A3695" t="s">
        <v>1979</v>
      </c>
      <c r="B3695" t="s">
        <v>2607</v>
      </c>
    </row>
    <row r="3696" spans="1:2" x14ac:dyDescent="0.3">
      <c r="A3696" t="s">
        <v>1359</v>
      </c>
      <c r="B3696" t="s">
        <v>2607</v>
      </c>
    </row>
    <row r="3697" spans="1:2" x14ac:dyDescent="0.3">
      <c r="A3697" t="s">
        <v>752</v>
      </c>
      <c r="B3697" t="s">
        <v>2607</v>
      </c>
    </row>
    <row r="3698" spans="1:2" x14ac:dyDescent="0.3">
      <c r="A3698" t="s">
        <v>1992</v>
      </c>
      <c r="B3698" t="s">
        <v>2607</v>
      </c>
    </row>
    <row r="3699" spans="1:2" x14ac:dyDescent="0.3">
      <c r="A3699" t="s">
        <v>1842</v>
      </c>
      <c r="B3699" t="s">
        <v>2607</v>
      </c>
    </row>
    <row r="3700" spans="1:2" x14ac:dyDescent="0.3">
      <c r="A3700" t="s">
        <v>1993</v>
      </c>
      <c r="B3700" t="s">
        <v>2607</v>
      </c>
    </row>
    <row r="3701" spans="1:2" x14ac:dyDescent="0.3">
      <c r="A3701" t="s">
        <v>1994</v>
      </c>
      <c r="B3701" t="s">
        <v>2607</v>
      </c>
    </row>
    <row r="3702" spans="1:2" x14ac:dyDescent="0.3">
      <c r="A3702" t="s">
        <v>1995</v>
      </c>
      <c r="B3702" t="s">
        <v>2607</v>
      </c>
    </row>
    <row r="3703" spans="1:2" x14ac:dyDescent="0.3">
      <c r="A3703" t="s">
        <v>1996</v>
      </c>
      <c r="B3703" t="s">
        <v>2607</v>
      </c>
    </row>
    <row r="3704" spans="1:2" x14ac:dyDescent="0.3">
      <c r="A3704" t="s">
        <v>1997</v>
      </c>
      <c r="B3704" t="s">
        <v>2607</v>
      </c>
    </row>
    <row r="3705" spans="1:2" x14ac:dyDescent="0.3">
      <c r="A3705" t="s">
        <v>1998</v>
      </c>
      <c r="B3705" t="s">
        <v>2607</v>
      </c>
    </row>
    <row r="3706" spans="1:2" x14ac:dyDescent="0.3">
      <c r="A3706" t="s">
        <v>705</v>
      </c>
      <c r="B3706" t="s">
        <v>2607</v>
      </c>
    </row>
    <row r="3707" spans="1:2" x14ac:dyDescent="0.3">
      <c r="A3707" t="s">
        <v>1941</v>
      </c>
      <c r="B3707" t="s">
        <v>2607</v>
      </c>
    </row>
    <row r="3708" spans="1:2" x14ac:dyDescent="0.3">
      <c r="A3708" t="s">
        <v>289</v>
      </c>
      <c r="B3708" t="s">
        <v>2607</v>
      </c>
    </row>
    <row r="3709" spans="1:2" x14ac:dyDescent="0.3">
      <c r="A3709" t="s">
        <v>1999</v>
      </c>
      <c r="B3709" t="s">
        <v>2607</v>
      </c>
    </row>
    <row r="3710" spans="1:2" x14ac:dyDescent="0.3">
      <c r="A3710" t="s">
        <v>1018</v>
      </c>
      <c r="B3710" t="s">
        <v>2607</v>
      </c>
    </row>
    <row r="3711" spans="1:2" x14ac:dyDescent="0.3">
      <c r="A3711" t="s">
        <v>944</v>
      </c>
      <c r="B3711" t="s">
        <v>2607</v>
      </c>
    </row>
    <row r="3712" spans="1:2" x14ac:dyDescent="0.3">
      <c r="A3712" t="s">
        <v>2000</v>
      </c>
      <c r="B3712" t="s">
        <v>2607</v>
      </c>
    </row>
    <row r="3713" spans="1:2" x14ac:dyDescent="0.3">
      <c r="A3713" t="s">
        <v>1388</v>
      </c>
      <c r="B3713" t="s">
        <v>2607</v>
      </c>
    </row>
    <row r="3714" spans="1:2" x14ac:dyDescent="0.3">
      <c r="A3714" t="s">
        <v>596</v>
      </c>
      <c r="B3714" t="s">
        <v>2607</v>
      </c>
    </row>
    <row r="3715" spans="1:2" x14ac:dyDescent="0.3">
      <c r="A3715" t="s">
        <v>1044</v>
      </c>
      <c r="B3715" t="s">
        <v>2607</v>
      </c>
    </row>
    <row r="3716" spans="1:2" x14ac:dyDescent="0.3">
      <c r="A3716" t="s">
        <v>600</v>
      </c>
      <c r="B3716" t="s">
        <v>2607</v>
      </c>
    </row>
    <row r="3717" spans="1:2" x14ac:dyDescent="0.3">
      <c r="A3717" t="s">
        <v>1121</v>
      </c>
      <c r="B3717" t="s">
        <v>2607</v>
      </c>
    </row>
    <row r="3718" spans="1:2" x14ac:dyDescent="0.3">
      <c r="A3718" t="s">
        <v>2001</v>
      </c>
      <c r="B3718" t="s">
        <v>2607</v>
      </c>
    </row>
    <row r="3719" spans="1:2" x14ac:dyDescent="0.3">
      <c r="A3719" t="s">
        <v>76</v>
      </c>
      <c r="B3719" t="s">
        <v>2607</v>
      </c>
    </row>
    <row r="3720" spans="1:2" x14ac:dyDescent="0.3">
      <c r="A3720" t="s">
        <v>966</v>
      </c>
      <c r="B3720" t="s">
        <v>2607</v>
      </c>
    </row>
    <row r="3721" spans="1:2" x14ac:dyDescent="0.3">
      <c r="A3721" t="s">
        <v>1614</v>
      </c>
      <c r="B3721" t="s">
        <v>2607</v>
      </c>
    </row>
    <row r="3722" spans="1:2" x14ac:dyDescent="0.3">
      <c r="A3722" t="s">
        <v>1681</v>
      </c>
      <c r="B3722" t="s">
        <v>2607</v>
      </c>
    </row>
    <row r="3723" spans="1:2" x14ac:dyDescent="0.3">
      <c r="A3723" t="s">
        <v>555</v>
      </c>
      <c r="B3723" t="s">
        <v>2607</v>
      </c>
    </row>
    <row r="3724" spans="1:2" x14ac:dyDescent="0.3">
      <c r="A3724" t="s">
        <v>1288</v>
      </c>
      <c r="B3724" t="s">
        <v>2607</v>
      </c>
    </row>
    <row r="3725" spans="1:2" x14ac:dyDescent="0.3">
      <c r="A3725" t="s">
        <v>2002</v>
      </c>
      <c r="B3725" t="s">
        <v>2607</v>
      </c>
    </row>
    <row r="3726" spans="1:2" x14ac:dyDescent="0.3">
      <c r="A3726" t="s">
        <v>2003</v>
      </c>
      <c r="B3726" t="s">
        <v>2607</v>
      </c>
    </row>
    <row r="3727" spans="1:2" x14ac:dyDescent="0.3">
      <c r="A3727" t="s">
        <v>264</v>
      </c>
      <c r="B3727" t="s">
        <v>2608</v>
      </c>
    </row>
    <row r="3728" spans="1:2" x14ac:dyDescent="0.3">
      <c r="A3728" t="s">
        <v>1444</v>
      </c>
      <c r="B3728" t="s">
        <v>2608</v>
      </c>
    </row>
    <row r="3729" spans="1:2" x14ac:dyDescent="0.3">
      <c r="A3729" t="s">
        <v>205</v>
      </c>
      <c r="B3729" t="s">
        <v>2608</v>
      </c>
    </row>
    <row r="3730" spans="1:2" x14ac:dyDescent="0.3">
      <c r="A3730" t="s">
        <v>413</v>
      </c>
      <c r="B3730" t="s">
        <v>2608</v>
      </c>
    </row>
    <row r="3731" spans="1:2" x14ac:dyDescent="0.3">
      <c r="A3731" t="s">
        <v>2004</v>
      </c>
      <c r="B3731" t="s">
        <v>2608</v>
      </c>
    </row>
    <row r="3732" spans="1:2" x14ac:dyDescent="0.3">
      <c r="A3732" t="s">
        <v>494</v>
      </c>
      <c r="B3732" t="s">
        <v>2608</v>
      </c>
    </row>
    <row r="3733" spans="1:2" x14ac:dyDescent="0.3">
      <c r="A3733" t="s">
        <v>176</v>
      </c>
      <c r="B3733" t="s">
        <v>2608</v>
      </c>
    </row>
    <row r="3734" spans="1:2" x14ac:dyDescent="0.3">
      <c r="A3734" t="s">
        <v>418</v>
      </c>
      <c r="B3734" t="s">
        <v>2608</v>
      </c>
    </row>
    <row r="3735" spans="1:2" x14ac:dyDescent="0.3">
      <c r="A3735" t="s">
        <v>2005</v>
      </c>
      <c r="B3735" t="s">
        <v>2608</v>
      </c>
    </row>
    <row r="3736" spans="1:2" x14ac:dyDescent="0.3">
      <c r="A3736" t="s">
        <v>2006</v>
      </c>
      <c r="B3736" t="s">
        <v>2608</v>
      </c>
    </row>
    <row r="3737" spans="1:2" x14ac:dyDescent="0.3">
      <c r="A3737" t="s">
        <v>611</v>
      </c>
      <c r="B3737" t="s">
        <v>2608</v>
      </c>
    </row>
    <row r="3738" spans="1:2" x14ac:dyDescent="0.3">
      <c r="A3738" t="s">
        <v>1846</v>
      </c>
      <c r="B3738" t="s">
        <v>2608</v>
      </c>
    </row>
    <row r="3739" spans="1:2" x14ac:dyDescent="0.3">
      <c r="A3739" t="s">
        <v>80</v>
      </c>
      <c r="B3739" t="s">
        <v>2608</v>
      </c>
    </row>
    <row r="3740" spans="1:2" x14ac:dyDescent="0.3">
      <c r="A3740" t="s">
        <v>652</v>
      </c>
      <c r="B3740" t="s">
        <v>2608</v>
      </c>
    </row>
    <row r="3741" spans="1:2" x14ac:dyDescent="0.3">
      <c r="A3741" t="s">
        <v>1271</v>
      </c>
      <c r="B3741" t="s">
        <v>2608</v>
      </c>
    </row>
    <row r="3742" spans="1:2" x14ac:dyDescent="0.3">
      <c r="A3742" t="s">
        <v>547</v>
      </c>
      <c r="B3742" t="s">
        <v>2608</v>
      </c>
    </row>
    <row r="3743" spans="1:2" x14ac:dyDescent="0.3">
      <c r="A3743" t="s">
        <v>1669</v>
      </c>
      <c r="B3743" t="s">
        <v>2608</v>
      </c>
    </row>
    <row r="3744" spans="1:2" x14ac:dyDescent="0.3">
      <c r="A3744" t="s">
        <v>1766</v>
      </c>
      <c r="B3744" t="s">
        <v>2608</v>
      </c>
    </row>
    <row r="3745" spans="1:2" x14ac:dyDescent="0.3">
      <c r="A3745" t="s">
        <v>400</v>
      </c>
      <c r="B3745" t="s">
        <v>2608</v>
      </c>
    </row>
    <row r="3746" spans="1:2" x14ac:dyDescent="0.3">
      <c r="A3746" t="s">
        <v>89</v>
      </c>
      <c r="B3746" t="s">
        <v>2608</v>
      </c>
    </row>
    <row r="3747" spans="1:2" x14ac:dyDescent="0.3">
      <c r="A3747" t="s">
        <v>228</v>
      </c>
      <c r="B3747" t="s">
        <v>2608</v>
      </c>
    </row>
    <row r="3748" spans="1:2" x14ac:dyDescent="0.3">
      <c r="A3748" t="s">
        <v>1805</v>
      </c>
      <c r="B3748" t="s">
        <v>2608</v>
      </c>
    </row>
    <row r="3749" spans="1:2" x14ac:dyDescent="0.3">
      <c r="A3749" t="s">
        <v>469</v>
      </c>
      <c r="B3749" t="s">
        <v>2608</v>
      </c>
    </row>
    <row r="3750" spans="1:2" x14ac:dyDescent="0.3">
      <c r="A3750" t="s">
        <v>175</v>
      </c>
      <c r="B3750" t="s">
        <v>2608</v>
      </c>
    </row>
    <row r="3751" spans="1:2" x14ac:dyDescent="0.3">
      <c r="A3751" t="s">
        <v>217</v>
      </c>
      <c r="B3751" t="s">
        <v>2608</v>
      </c>
    </row>
    <row r="3752" spans="1:2" x14ac:dyDescent="0.3">
      <c r="A3752" t="s">
        <v>675</v>
      </c>
      <c r="B3752" t="s">
        <v>2608</v>
      </c>
    </row>
    <row r="3753" spans="1:2" x14ac:dyDescent="0.3">
      <c r="A3753" t="s">
        <v>616</v>
      </c>
      <c r="B3753" t="s">
        <v>2608</v>
      </c>
    </row>
    <row r="3754" spans="1:2" x14ac:dyDescent="0.3">
      <c r="A3754" t="s">
        <v>2007</v>
      </c>
      <c r="B3754" t="s">
        <v>2608</v>
      </c>
    </row>
    <row r="3755" spans="1:2" x14ac:dyDescent="0.3">
      <c r="A3755" t="s">
        <v>2008</v>
      </c>
      <c r="B3755" t="s">
        <v>2608</v>
      </c>
    </row>
    <row r="3756" spans="1:2" x14ac:dyDescent="0.3">
      <c r="A3756" t="s">
        <v>173</v>
      </c>
      <c r="B3756" t="s">
        <v>2608</v>
      </c>
    </row>
    <row r="3757" spans="1:2" x14ac:dyDescent="0.3">
      <c r="A3757" t="s">
        <v>171</v>
      </c>
      <c r="B3757" t="s">
        <v>2608</v>
      </c>
    </row>
    <row r="3758" spans="1:2" x14ac:dyDescent="0.3">
      <c r="A3758" t="s">
        <v>312</v>
      </c>
      <c r="B3758" t="s">
        <v>2608</v>
      </c>
    </row>
    <row r="3759" spans="1:2" x14ac:dyDescent="0.3">
      <c r="A3759" t="s">
        <v>2009</v>
      </c>
      <c r="B3759" t="s">
        <v>2608</v>
      </c>
    </row>
    <row r="3760" spans="1:2" x14ac:dyDescent="0.3">
      <c r="A3760" t="s">
        <v>471</v>
      </c>
      <c r="B3760" t="s">
        <v>2608</v>
      </c>
    </row>
    <row r="3761" spans="1:2" x14ac:dyDescent="0.3">
      <c r="A3761" t="s">
        <v>225</v>
      </c>
      <c r="B3761" t="s">
        <v>2608</v>
      </c>
    </row>
    <row r="3762" spans="1:2" x14ac:dyDescent="0.3">
      <c r="A3762" t="s">
        <v>310</v>
      </c>
      <c r="B3762" t="s">
        <v>2608</v>
      </c>
    </row>
    <row r="3763" spans="1:2" x14ac:dyDescent="0.3">
      <c r="A3763" t="s">
        <v>613</v>
      </c>
      <c r="B3763" t="s">
        <v>2608</v>
      </c>
    </row>
    <row r="3764" spans="1:2" x14ac:dyDescent="0.3">
      <c r="A3764" t="s">
        <v>2010</v>
      </c>
      <c r="B3764" t="s">
        <v>2608</v>
      </c>
    </row>
    <row r="3765" spans="1:2" x14ac:dyDescent="0.3">
      <c r="A3765" t="s">
        <v>259</v>
      </c>
      <c r="B3765" t="s">
        <v>2608</v>
      </c>
    </row>
    <row r="3766" spans="1:2" x14ac:dyDescent="0.3">
      <c r="A3766" t="s">
        <v>2011</v>
      </c>
      <c r="B3766" t="s">
        <v>2608</v>
      </c>
    </row>
    <row r="3767" spans="1:2" x14ac:dyDescent="0.3">
      <c r="A3767" t="s">
        <v>2012</v>
      </c>
      <c r="B3767" t="s">
        <v>2607</v>
      </c>
    </row>
    <row r="3768" spans="1:2" x14ac:dyDescent="0.3">
      <c r="A3768" t="s">
        <v>1252</v>
      </c>
      <c r="B3768" t="s">
        <v>2607</v>
      </c>
    </row>
    <row r="3769" spans="1:2" x14ac:dyDescent="0.3">
      <c r="A3769" t="s">
        <v>189</v>
      </c>
      <c r="B3769" t="s">
        <v>2607</v>
      </c>
    </row>
    <row r="3770" spans="1:2" x14ac:dyDescent="0.3">
      <c r="A3770" t="s">
        <v>2013</v>
      </c>
      <c r="B3770" t="s">
        <v>2607</v>
      </c>
    </row>
    <row r="3771" spans="1:2" x14ac:dyDescent="0.3">
      <c r="A3771" t="s">
        <v>2014</v>
      </c>
      <c r="B3771" t="s">
        <v>2607</v>
      </c>
    </row>
    <row r="3772" spans="1:2" x14ac:dyDescent="0.3">
      <c r="A3772" t="s">
        <v>976</v>
      </c>
      <c r="B3772" t="s">
        <v>2607</v>
      </c>
    </row>
    <row r="3773" spans="1:2" x14ac:dyDescent="0.3">
      <c r="A3773" t="s">
        <v>2015</v>
      </c>
      <c r="B3773" t="s">
        <v>2607</v>
      </c>
    </row>
    <row r="3774" spans="1:2" x14ac:dyDescent="0.3">
      <c r="A3774" t="s">
        <v>825</v>
      </c>
      <c r="B3774" t="s">
        <v>2607</v>
      </c>
    </row>
    <row r="3775" spans="1:2" x14ac:dyDescent="0.3">
      <c r="A3775" t="s">
        <v>2016</v>
      </c>
      <c r="B3775" t="s">
        <v>2607</v>
      </c>
    </row>
    <row r="3776" spans="1:2" x14ac:dyDescent="0.3">
      <c r="A3776" t="s">
        <v>2017</v>
      </c>
      <c r="B3776" t="s">
        <v>2607</v>
      </c>
    </row>
    <row r="3777" spans="1:2" x14ac:dyDescent="0.3">
      <c r="A3777" t="s">
        <v>720</v>
      </c>
      <c r="B3777" t="s">
        <v>2607</v>
      </c>
    </row>
    <row r="3778" spans="1:2" x14ac:dyDescent="0.3">
      <c r="A3778" t="s">
        <v>317</v>
      </c>
      <c r="B3778" t="s">
        <v>2607</v>
      </c>
    </row>
    <row r="3779" spans="1:2" x14ac:dyDescent="0.3">
      <c r="A3779" t="s">
        <v>2018</v>
      </c>
      <c r="B3779" t="s">
        <v>2607</v>
      </c>
    </row>
    <row r="3780" spans="1:2" x14ac:dyDescent="0.3">
      <c r="A3780" t="s">
        <v>2019</v>
      </c>
      <c r="B3780" t="s">
        <v>2607</v>
      </c>
    </row>
    <row r="3781" spans="1:2" x14ac:dyDescent="0.3">
      <c r="A3781" t="s">
        <v>330</v>
      </c>
      <c r="B3781" t="s">
        <v>2607</v>
      </c>
    </row>
    <row r="3782" spans="1:2" x14ac:dyDescent="0.3">
      <c r="A3782" t="s">
        <v>567</v>
      </c>
      <c r="B3782" t="s">
        <v>2607</v>
      </c>
    </row>
    <row r="3783" spans="1:2" x14ac:dyDescent="0.3">
      <c r="A3783" t="s">
        <v>2020</v>
      </c>
      <c r="B3783" t="s">
        <v>2607</v>
      </c>
    </row>
    <row r="3784" spans="1:2" x14ac:dyDescent="0.3">
      <c r="A3784" t="s">
        <v>1884</v>
      </c>
      <c r="B3784" t="s">
        <v>2607</v>
      </c>
    </row>
    <row r="3785" spans="1:2" x14ac:dyDescent="0.3">
      <c r="A3785" t="s">
        <v>2021</v>
      </c>
      <c r="B3785" t="s">
        <v>2607</v>
      </c>
    </row>
    <row r="3786" spans="1:2" x14ac:dyDescent="0.3">
      <c r="A3786" t="s">
        <v>1470</v>
      </c>
      <c r="B3786" t="s">
        <v>2607</v>
      </c>
    </row>
    <row r="3787" spans="1:2" x14ac:dyDescent="0.3">
      <c r="A3787" t="s">
        <v>1958</v>
      </c>
      <c r="B3787" t="s">
        <v>2607</v>
      </c>
    </row>
    <row r="3788" spans="1:2" x14ac:dyDescent="0.3">
      <c r="A3788" t="s">
        <v>1963</v>
      </c>
      <c r="B3788" t="s">
        <v>2607</v>
      </c>
    </row>
    <row r="3789" spans="1:2" x14ac:dyDescent="0.3">
      <c r="A3789" t="s">
        <v>2022</v>
      </c>
      <c r="B3789" t="s">
        <v>2608</v>
      </c>
    </row>
    <row r="3790" spans="1:2" x14ac:dyDescent="0.3">
      <c r="A3790" t="s">
        <v>690</v>
      </c>
      <c r="B3790" t="s">
        <v>2608</v>
      </c>
    </row>
    <row r="3791" spans="1:2" x14ac:dyDescent="0.3">
      <c r="A3791" t="s">
        <v>1983</v>
      </c>
      <c r="B3791" t="s">
        <v>2607</v>
      </c>
    </row>
    <row r="3792" spans="1:2" x14ac:dyDescent="0.3">
      <c r="A3792" t="s">
        <v>1990</v>
      </c>
      <c r="B3792" t="s">
        <v>2607</v>
      </c>
    </row>
    <row r="3793" spans="1:2" x14ac:dyDescent="0.3">
      <c r="A3793" t="s">
        <v>557</v>
      </c>
      <c r="B3793" t="s">
        <v>2607</v>
      </c>
    </row>
    <row r="3794" spans="1:2" x14ac:dyDescent="0.3">
      <c r="A3794" t="s">
        <v>2021</v>
      </c>
      <c r="B3794" t="s">
        <v>2607</v>
      </c>
    </row>
    <row r="3795" spans="1:2" x14ac:dyDescent="0.3">
      <c r="A3795" t="s">
        <v>2023</v>
      </c>
      <c r="B3795" t="s">
        <v>2607</v>
      </c>
    </row>
    <row r="3796" spans="1:2" x14ac:dyDescent="0.3">
      <c r="A3796" t="s">
        <v>1864</v>
      </c>
      <c r="B3796" t="s">
        <v>2607</v>
      </c>
    </row>
    <row r="3797" spans="1:2" x14ac:dyDescent="0.3">
      <c r="A3797" t="s">
        <v>2024</v>
      </c>
      <c r="B3797" t="s">
        <v>2607</v>
      </c>
    </row>
    <row r="3798" spans="1:2" x14ac:dyDescent="0.3">
      <c r="A3798" t="s">
        <v>2025</v>
      </c>
      <c r="B3798" t="s">
        <v>2607</v>
      </c>
    </row>
    <row r="3799" spans="1:2" x14ac:dyDescent="0.3">
      <c r="A3799" t="s">
        <v>1588</v>
      </c>
      <c r="B3799" t="s">
        <v>2607</v>
      </c>
    </row>
    <row r="3800" spans="1:2" x14ac:dyDescent="0.3">
      <c r="A3800" t="s">
        <v>36</v>
      </c>
      <c r="B3800" t="s">
        <v>2607</v>
      </c>
    </row>
    <row r="3801" spans="1:2" x14ac:dyDescent="0.3">
      <c r="A3801" t="s">
        <v>2026</v>
      </c>
      <c r="B3801" t="s">
        <v>2607</v>
      </c>
    </row>
    <row r="3802" spans="1:2" x14ac:dyDescent="0.3">
      <c r="A3802" t="s">
        <v>1597</v>
      </c>
      <c r="B3802" t="s">
        <v>2607</v>
      </c>
    </row>
    <row r="3803" spans="1:2" x14ac:dyDescent="0.3">
      <c r="A3803" t="s">
        <v>2027</v>
      </c>
      <c r="B3803" t="s">
        <v>2607</v>
      </c>
    </row>
    <row r="3804" spans="1:2" x14ac:dyDescent="0.3">
      <c r="A3804" t="s">
        <v>657</v>
      </c>
      <c r="B3804" t="s">
        <v>2608</v>
      </c>
    </row>
    <row r="3805" spans="1:2" x14ac:dyDescent="0.3">
      <c r="A3805" t="s">
        <v>1178</v>
      </c>
      <c r="B3805" t="s">
        <v>2607</v>
      </c>
    </row>
    <row r="3806" spans="1:2" x14ac:dyDescent="0.3">
      <c r="A3806" t="s">
        <v>1965</v>
      </c>
      <c r="B3806" t="s">
        <v>2607</v>
      </c>
    </row>
    <row r="3807" spans="1:2" x14ac:dyDescent="0.3">
      <c r="A3807" t="s">
        <v>1894</v>
      </c>
      <c r="B3807" t="s">
        <v>2607</v>
      </c>
    </row>
    <row r="3808" spans="1:2" x14ac:dyDescent="0.3">
      <c r="A3808" t="s">
        <v>185</v>
      </c>
      <c r="B3808" t="s">
        <v>2607</v>
      </c>
    </row>
    <row r="3809" spans="1:2" x14ac:dyDescent="0.3">
      <c r="A3809" t="s">
        <v>385</v>
      </c>
      <c r="B3809" t="s">
        <v>2607</v>
      </c>
    </row>
    <row r="3810" spans="1:2" x14ac:dyDescent="0.3">
      <c r="A3810" t="s">
        <v>1361</v>
      </c>
      <c r="B3810" t="s">
        <v>2607</v>
      </c>
    </row>
    <row r="3811" spans="1:2" x14ac:dyDescent="0.3">
      <c r="A3811" t="s">
        <v>1232</v>
      </c>
      <c r="B3811" t="s">
        <v>2607</v>
      </c>
    </row>
    <row r="3812" spans="1:2" x14ac:dyDescent="0.3">
      <c r="A3812" t="s">
        <v>1492</v>
      </c>
      <c r="B3812" t="s">
        <v>2607</v>
      </c>
    </row>
    <row r="3813" spans="1:2" x14ac:dyDescent="0.3">
      <c r="A3813" t="s">
        <v>1234</v>
      </c>
      <c r="B3813" t="s">
        <v>2607</v>
      </c>
    </row>
    <row r="3814" spans="1:2" x14ac:dyDescent="0.3">
      <c r="A3814" t="s">
        <v>72</v>
      </c>
      <c r="B3814" t="s">
        <v>2608</v>
      </c>
    </row>
    <row r="3815" spans="1:2" x14ac:dyDescent="0.3">
      <c r="A3815" t="s">
        <v>217</v>
      </c>
      <c r="B3815" t="s">
        <v>2608</v>
      </c>
    </row>
    <row r="3816" spans="1:2" x14ac:dyDescent="0.3">
      <c r="A3816" t="s">
        <v>250</v>
      </c>
      <c r="B3816" t="s">
        <v>2607</v>
      </c>
    </row>
    <row r="3817" spans="1:2" x14ac:dyDescent="0.3">
      <c r="A3817" t="s">
        <v>616</v>
      </c>
      <c r="B3817" t="s">
        <v>2608</v>
      </c>
    </row>
    <row r="3818" spans="1:2" x14ac:dyDescent="0.3">
      <c r="A3818" t="s">
        <v>969</v>
      </c>
      <c r="B3818" t="s">
        <v>2607</v>
      </c>
    </row>
    <row r="3819" spans="1:2" x14ac:dyDescent="0.3">
      <c r="A3819" t="s">
        <v>864</v>
      </c>
      <c r="B3819" t="s">
        <v>2607</v>
      </c>
    </row>
    <row r="3820" spans="1:2" x14ac:dyDescent="0.3">
      <c r="A3820" t="s">
        <v>904</v>
      </c>
      <c r="B3820" t="s">
        <v>2607</v>
      </c>
    </row>
    <row r="3821" spans="1:2" x14ac:dyDescent="0.3">
      <c r="A3821" t="s">
        <v>1921</v>
      </c>
      <c r="B3821" t="s">
        <v>2607</v>
      </c>
    </row>
    <row r="3822" spans="1:2" x14ac:dyDescent="0.3">
      <c r="A3822" t="s">
        <v>1537</v>
      </c>
      <c r="B3822" t="s">
        <v>2607</v>
      </c>
    </row>
    <row r="3823" spans="1:2" x14ac:dyDescent="0.3">
      <c r="A3823" t="s">
        <v>1854</v>
      </c>
      <c r="B3823" t="s">
        <v>2607</v>
      </c>
    </row>
    <row r="3824" spans="1:2" x14ac:dyDescent="0.3">
      <c r="A3824" t="s">
        <v>2028</v>
      </c>
      <c r="B3824" t="s">
        <v>2607</v>
      </c>
    </row>
    <row r="3825" spans="1:2" x14ac:dyDescent="0.3">
      <c r="A3825" t="s">
        <v>1582</v>
      </c>
      <c r="B3825" t="s">
        <v>2607</v>
      </c>
    </row>
    <row r="3826" spans="1:2" x14ac:dyDescent="0.3">
      <c r="A3826" t="s">
        <v>759</v>
      </c>
      <c r="B3826" t="s">
        <v>2607</v>
      </c>
    </row>
    <row r="3827" spans="1:2" x14ac:dyDescent="0.3">
      <c r="A3827" t="s">
        <v>1445</v>
      </c>
      <c r="B3827" t="s">
        <v>2607</v>
      </c>
    </row>
    <row r="3828" spans="1:2" x14ac:dyDescent="0.3">
      <c r="A3828" t="s">
        <v>458</v>
      </c>
      <c r="B3828" t="s">
        <v>2607</v>
      </c>
    </row>
    <row r="3829" spans="1:2" x14ac:dyDescent="0.3">
      <c r="A3829" t="s">
        <v>1604</v>
      </c>
      <c r="B3829" t="s">
        <v>2607</v>
      </c>
    </row>
    <row r="3830" spans="1:2" x14ac:dyDescent="0.3">
      <c r="A3830" t="s">
        <v>576</v>
      </c>
      <c r="B3830" t="s">
        <v>2607</v>
      </c>
    </row>
    <row r="3831" spans="1:2" x14ac:dyDescent="0.3">
      <c r="A3831" t="s">
        <v>1331</v>
      </c>
      <c r="B3831" t="s">
        <v>2607</v>
      </c>
    </row>
    <row r="3832" spans="1:2" x14ac:dyDescent="0.3">
      <c r="A3832" t="s">
        <v>1383</v>
      </c>
      <c r="B3832" t="s">
        <v>2607</v>
      </c>
    </row>
    <row r="3833" spans="1:2" x14ac:dyDescent="0.3">
      <c r="A3833" t="s">
        <v>2029</v>
      </c>
      <c r="B3833" t="s">
        <v>2607</v>
      </c>
    </row>
    <row r="3834" spans="1:2" x14ac:dyDescent="0.3">
      <c r="A3834" t="s">
        <v>2030</v>
      </c>
      <c r="B3834" t="s">
        <v>2607</v>
      </c>
    </row>
    <row r="3835" spans="1:2" x14ac:dyDescent="0.3">
      <c r="A3835" t="s">
        <v>2031</v>
      </c>
      <c r="B3835" t="s">
        <v>2607</v>
      </c>
    </row>
    <row r="3836" spans="1:2" x14ac:dyDescent="0.3">
      <c r="A3836" t="s">
        <v>2032</v>
      </c>
      <c r="B3836" t="s">
        <v>2607</v>
      </c>
    </row>
    <row r="3837" spans="1:2" x14ac:dyDescent="0.3">
      <c r="A3837" t="s">
        <v>1589</v>
      </c>
      <c r="B3837" t="s">
        <v>2607</v>
      </c>
    </row>
    <row r="3838" spans="1:2" x14ac:dyDescent="0.3">
      <c r="A3838" t="s">
        <v>2033</v>
      </c>
      <c r="B3838" t="s">
        <v>2607</v>
      </c>
    </row>
    <row r="3839" spans="1:2" x14ac:dyDescent="0.3">
      <c r="A3839" t="s">
        <v>1773</v>
      </c>
      <c r="B3839" t="s">
        <v>2607</v>
      </c>
    </row>
    <row r="3840" spans="1:2" x14ac:dyDescent="0.3">
      <c r="A3840" t="s">
        <v>2034</v>
      </c>
      <c r="B3840" t="s">
        <v>2607</v>
      </c>
    </row>
    <row r="3841" spans="1:2" x14ac:dyDescent="0.3">
      <c r="A3841" t="s">
        <v>664</v>
      </c>
      <c r="B3841" t="s">
        <v>2607</v>
      </c>
    </row>
    <row r="3842" spans="1:2" x14ac:dyDescent="0.3">
      <c r="A3842" t="s">
        <v>2013</v>
      </c>
      <c r="B3842" t="s">
        <v>2607</v>
      </c>
    </row>
    <row r="3843" spans="1:2" x14ac:dyDescent="0.3">
      <c r="A3843" t="s">
        <v>140</v>
      </c>
      <c r="B3843" t="s">
        <v>2607</v>
      </c>
    </row>
    <row r="3844" spans="1:2" x14ac:dyDescent="0.3">
      <c r="A3844" t="s">
        <v>1907</v>
      </c>
      <c r="B3844" t="s">
        <v>2607</v>
      </c>
    </row>
    <row r="3845" spans="1:2" x14ac:dyDescent="0.3">
      <c r="A3845" t="s">
        <v>1863</v>
      </c>
      <c r="B3845" t="s">
        <v>2607</v>
      </c>
    </row>
    <row r="3846" spans="1:2" x14ac:dyDescent="0.3">
      <c r="A3846" t="s">
        <v>2035</v>
      </c>
      <c r="B3846" t="s">
        <v>2607</v>
      </c>
    </row>
    <row r="3847" spans="1:2" x14ac:dyDescent="0.3">
      <c r="A3847" t="s">
        <v>2036</v>
      </c>
      <c r="B3847" t="s">
        <v>2607</v>
      </c>
    </row>
    <row r="3848" spans="1:2" x14ac:dyDescent="0.3">
      <c r="A3848" t="s">
        <v>562</v>
      </c>
      <c r="B3848" t="s">
        <v>2607</v>
      </c>
    </row>
    <row r="3849" spans="1:2" x14ac:dyDescent="0.3">
      <c r="A3849" t="s">
        <v>2037</v>
      </c>
      <c r="B3849" t="s">
        <v>2607</v>
      </c>
    </row>
    <row r="3850" spans="1:2" x14ac:dyDescent="0.3">
      <c r="A3850" t="s">
        <v>2038</v>
      </c>
      <c r="B3850" t="s">
        <v>2607</v>
      </c>
    </row>
    <row r="3851" spans="1:2" x14ac:dyDescent="0.3">
      <c r="A3851" t="s">
        <v>1102</v>
      </c>
      <c r="B3851" t="s">
        <v>2607</v>
      </c>
    </row>
    <row r="3852" spans="1:2" x14ac:dyDescent="0.3">
      <c r="A3852" t="s">
        <v>2039</v>
      </c>
      <c r="B3852" t="s">
        <v>2607</v>
      </c>
    </row>
    <row r="3853" spans="1:2" x14ac:dyDescent="0.3">
      <c r="A3853" t="s">
        <v>544</v>
      </c>
      <c r="B3853" t="s">
        <v>2607</v>
      </c>
    </row>
    <row r="3854" spans="1:2" x14ac:dyDescent="0.3">
      <c r="A3854" t="s">
        <v>905</v>
      </c>
      <c r="B3854" t="s">
        <v>2607</v>
      </c>
    </row>
    <row r="3855" spans="1:2" x14ac:dyDescent="0.3">
      <c r="A3855" t="s">
        <v>2040</v>
      </c>
      <c r="B3855" t="s">
        <v>2607</v>
      </c>
    </row>
    <row r="3856" spans="1:2" x14ac:dyDescent="0.3">
      <c r="A3856" t="s">
        <v>2041</v>
      </c>
      <c r="B3856" t="s">
        <v>2607</v>
      </c>
    </row>
    <row r="3857" spans="1:2" x14ac:dyDescent="0.3">
      <c r="A3857" t="s">
        <v>2042</v>
      </c>
      <c r="B3857" t="s">
        <v>2607</v>
      </c>
    </row>
    <row r="3858" spans="1:2" x14ac:dyDescent="0.3">
      <c r="A3858" t="s">
        <v>2043</v>
      </c>
      <c r="B3858" t="s">
        <v>2607</v>
      </c>
    </row>
    <row r="3859" spans="1:2" x14ac:dyDescent="0.3">
      <c r="A3859" t="s">
        <v>1981</v>
      </c>
      <c r="B3859" t="s">
        <v>2607</v>
      </c>
    </row>
    <row r="3860" spans="1:2" x14ac:dyDescent="0.3">
      <c r="A3860" t="s">
        <v>2019</v>
      </c>
      <c r="B3860" t="s">
        <v>2607</v>
      </c>
    </row>
    <row r="3861" spans="1:2" x14ac:dyDescent="0.3">
      <c r="A3861" t="s">
        <v>2044</v>
      </c>
      <c r="B3861" t="s">
        <v>2607</v>
      </c>
    </row>
    <row r="3862" spans="1:2" x14ac:dyDescent="0.3">
      <c r="A3862" t="s">
        <v>2045</v>
      </c>
      <c r="B3862" t="s">
        <v>2607</v>
      </c>
    </row>
    <row r="3863" spans="1:2" x14ac:dyDescent="0.3">
      <c r="A3863" t="s">
        <v>2046</v>
      </c>
      <c r="B3863" t="s">
        <v>2607</v>
      </c>
    </row>
    <row r="3864" spans="1:2" x14ac:dyDescent="0.3">
      <c r="A3864" t="s">
        <v>1334</v>
      </c>
      <c r="B3864" t="s">
        <v>2607</v>
      </c>
    </row>
    <row r="3865" spans="1:2" x14ac:dyDescent="0.3">
      <c r="A3865" t="s">
        <v>2047</v>
      </c>
      <c r="B3865" t="s">
        <v>2607</v>
      </c>
    </row>
    <row r="3866" spans="1:2" x14ac:dyDescent="0.3">
      <c r="A3866" t="s">
        <v>1098</v>
      </c>
      <c r="B3866" t="s">
        <v>2607</v>
      </c>
    </row>
    <row r="3867" spans="1:2" x14ac:dyDescent="0.3">
      <c r="A3867" t="s">
        <v>743</v>
      </c>
      <c r="B3867" t="s">
        <v>2607</v>
      </c>
    </row>
    <row r="3868" spans="1:2" x14ac:dyDescent="0.3">
      <c r="A3868" t="s">
        <v>1866</v>
      </c>
      <c r="B3868" t="s">
        <v>2607</v>
      </c>
    </row>
    <row r="3869" spans="1:2" x14ac:dyDescent="0.3">
      <c r="A3869" t="s">
        <v>1661</v>
      </c>
      <c r="B3869" t="s">
        <v>2607</v>
      </c>
    </row>
    <row r="3870" spans="1:2" x14ac:dyDescent="0.3">
      <c r="A3870" t="s">
        <v>945</v>
      </c>
      <c r="B3870" t="s">
        <v>2607</v>
      </c>
    </row>
    <row r="3871" spans="1:2" x14ac:dyDescent="0.3">
      <c r="A3871" t="s">
        <v>977</v>
      </c>
      <c r="B3871" t="s">
        <v>2607</v>
      </c>
    </row>
    <row r="3872" spans="1:2" x14ac:dyDescent="0.3">
      <c r="A3872" t="s">
        <v>2048</v>
      </c>
      <c r="B3872" t="s">
        <v>2607</v>
      </c>
    </row>
    <row r="3873" spans="1:2" x14ac:dyDescent="0.3">
      <c r="A3873" t="s">
        <v>1580</v>
      </c>
      <c r="B3873" t="s">
        <v>2607</v>
      </c>
    </row>
    <row r="3874" spans="1:2" x14ac:dyDescent="0.3">
      <c r="A3874" t="s">
        <v>1407</v>
      </c>
      <c r="B3874" t="s">
        <v>2607</v>
      </c>
    </row>
    <row r="3875" spans="1:2" x14ac:dyDescent="0.3">
      <c r="A3875" t="s">
        <v>1406</v>
      </c>
      <c r="B3875" t="s">
        <v>2607</v>
      </c>
    </row>
    <row r="3876" spans="1:2" x14ac:dyDescent="0.3">
      <c r="A3876" t="s">
        <v>884</v>
      </c>
      <c r="B3876" t="s">
        <v>2607</v>
      </c>
    </row>
    <row r="3877" spans="1:2" x14ac:dyDescent="0.3">
      <c r="A3877" t="s">
        <v>2049</v>
      </c>
      <c r="B3877" t="s">
        <v>2607</v>
      </c>
    </row>
    <row r="3878" spans="1:2" x14ac:dyDescent="0.3">
      <c r="A3878" t="s">
        <v>53</v>
      </c>
      <c r="B3878" t="s">
        <v>2607</v>
      </c>
    </row>
    <row r="3879" spans="1:2" x14ac:dyDescent="0.3">
      <c r="A3879" t="s">
        <v>878</v>
      </c>
      <c r="B3879" t="s">
        <v>2607</v>
      </c>
    </row>
    <row r="3880" spans="1:2" x14ac:dyDescent="0.3">
      <c r="A3880" t="s">
        <v>954</v>
      </c>
      <c r="B3880" t="s">
        <v>2607</v>
      </c>
    </row>
    <row r="3881" spans="1:2" x14ac:dyDescent="0.3">
      <c r="A3881" t="s">
        <v>102</v>
      </c>
      <c r="B3881" t="s">
        <v>2607</v>
      </c>
    </row>
    <row r="3882" spans="1:2" x14ac:dyDescent="0.3">
      <c r="A3882" t="s">
        <v>534</v>
      </c>
      <c r="B3882" t="s">
        <v>2607</v>
      </c>
    </row>
    <row r="3883" spans="1:2" x14ac:dyDescent="0.3">
      <c r="A3883" t="s">
        <v>583</v>
      </c>
      <c r="B3883" t="s">
        <v>2607</v>
      </c>
    </row>
    <row r="3884" spans="1:2" x14ac:dyDescent="0.3">
      <c r="A3884" t="s">
        <v>2050</v>
      </c>
      <c r="B3884" t="s">
        <v>2607</v>
      </c>
    </row>
    <row r="3885" spans="1:2" x14ac:dyDescent="0.3">
      <c r="A3885" t="s">
        <v>2051</v>
      </c>
      <c r="B3885" t="s">
        <v>2607</v>
      </c>
    </row>
    <row r="3886" spans="1:2" x14ac:dyDescent="0.3">
      <c r="A3886" t="s">
        <v>2052</v>
      </c>
      <c r="B3886" t="s">
        <v>2607</v>
      </c>
    </row>
    <row r="3887" spans="1:2" x14ac:dyDescent="0.3">
      <c r="A3887" t="s">
        <v>1088</v>
      </c>
      <c r="B3887" t="s">
        <v>2607</v>
      </c>
    </row>
    <row r="3888" spans="1:2" x14ac:dyDescent="0.3">
      <c r="A3888" t="s">
        <v>1087</v>
      </c>
      <c r="B3888" t="s">
        <v>2607</v>
      </c>
    </row>
    <row r="3889" spans="1:2" x14ac:dyDescent="0.3">
      <c r="A3889" t="s">
        <v>517</v>
      </c>
      <c r="B3889" t="s">
        <v>2607</v>
      </c>
    </row>
    <row r="3890" spans="1:2" x14ac:dyDescent="0.3">
      <c r="A3890" t="s">
        <v>1100</v>
      </c>
      <c r="B3890" t="s">
        <v>2607</v>
      </c>
    </row>
    <row r="3891" spans="1:2" x14ac:dyDescent="0.3">
      <c r="A3891" t="s">
        <v>152</v>
      </c>
      <c r="B3891" t="s">
        <v>2607</v>
      </c>
    </row>
    <row r="3892" spans="1:2" x14ac:dyDescent="0.3">
      <c r="A3892" t="s">
        <v>95</v>
      </c>
      <c r="B3892" t="s">
        <v>2607</v>
      </c>
    </row>
    <row r="3893" spans="1:2" x14ac:dyDescent="0.3">
      <c r="A3893" t="s">
        <v>1104</v>
      </c>
      <c r="B3893" t="s">
        <v>2607</v>
      </c>
    </row>
    <row r="3894" spans="1:2" x14ac:dyDescent="0.3">
      <c r="A3894" t="s">
        <v>1998</v>
      </c>
      <c r="B3894" t="s">
        <v>2607</v>
      </c>
    </row>
    <row r="3895" spans="1:2" x14ac:dyDescent="0.3">
      <c r="A3895" t="s">
        <v>1991</v>
      </c>
      <c r="B3895" t="s">
        <v>2607</v>
      </c>
    </row>
    <row r="3896" spans="1:2" x14ac:dyDescent="0.3">
      <c r="A3896" t="s">
        <v>1992</v>
      </c>
      <c r="B3896" t="s">
        <v>2607</v>
      </c>
    </row>
    <row r="3897" spans="1:2" x14ac:dyDescent="0.3">
      <c r="A3897" t="s">
        <v>1053</v>
      </c>
      <c r="B3897" t="s">
        <v>2607</v>
      </c>
    </row>
    <row r="3898" spans="1:2" x14ac:dyDescent="0.3">
      <c r="A3898" t="s">
        <v>1613</v>
      </c>
      <c r="B3898" t="s">
        <v>2607</v>
      </c>
    </row>
    <row r="3899" spans="1:2" x14ac:dyDescent="0.3">
      <c r="A3899" t="s">
        <v>1129</v>
      </c>
      <c r="B3899" t="s">
        <v>2607</v>
      </c>
    </row>
    <row r="3900" spans="1:2" x14ac:dyDescent="0.3">
      <c r="A3900" t="s">
        <v>2053</v>
      </c>
      <c r="B3900" t="s">
        <v>2607</v>
      </c>
    </row>
    <row r="3901" spans="1:2" x14ac:dyDescent="0.3">
      <c r="A3901" t="s">
        <v>1185</v>
      </c>
      <c r="B3901" t="s">
        <v>2607</v>
      </c>
    </row>
    <row r="3902" spans="1:2" x14ac:dyDescent="0.3">
      <c r="A3902" t="s">
        <v>2054</v>
      </c>
      <c r="B3902" t="s">
        <v>2607</v>
      </c>
    </row>
    <row r="3903" spans="1:2" x14ac:dyDescent="0.3">
      <c r="A3903" t="s">
        <v>986</v>
      </c>
      <c r="B3903" t="s">
        <v>2607</v>
      </c>
    </row>
    <row r="3904" spans="1:2" x14ac:dyDescent="0.3">
      <c r="A3904" t="s">
        <v>289</v>
      </c>
      <c r="B3904" t="s">
        <v>2607</v>
      </c>
    </row>
    <row r="3905" spans="1:2" x14ac:dyDescent="0.3">
      <c r="A3905" t="s">
        <v>1793</v>
      </c>
      <c r="B3905" t="s">
        <v>2607</v>
      </c>
    </row>
    <row r="3906" spans="1:2" x14ac:dyDescent="0.3">
      <c r="A3906" t="s">
        <v>2055</v>
      </c>
      <c r="B3906" t="s">
        <v>2607</v>
      </c>
    </row>
    <row r="3907" spans="1:2" x14ac:dyDescent="0.3">
      <c r="A3907" t="s">
        <v>1792</v>
      </c>
      <c r="B3907" t="s">
        <v>2607</v>
      </c>
    </row>
    <row r="3908" spans="1:2" x14ac:dyDescent="0.3">
      <c r="A3908" t="s">
        <v>2056</v>
      </c>
      <c r="B3908" t="s">
        <v>2607</v>
      </c>
    </row>
    <row r="3909" spans="1:2" x14ac:dyDescent="0.3">
      <c r="A3909" t="s">
        <v>965</v>
      </c>
      <c r="B3909" t="s">
        <v>2607</v>
      </c>
    </row>
    <row r="3910" spans="1:2" x14ac:dyDescent="0.3">
      <c r="A3910" t="s">
        <v>2057</v>
      </c>
      <c r="B3910" t="s">
        <v>2607</v>
      </c>
    </row>
    <row r="3911" spans="1:2" x14ac:dyDescent="0.3">
      <c r="A3911" t="s">
        <v>1862</v>
      </c>
      <c r="B3911" t="s">
        <v>2607</v>
      </c>
    </row>
    <row r="3912" spans="1:2" x14ac:dyDescent="0.3">
      <c r="A3912" t="s">
        <v>245</v>
      </c>
      <c r="B3912" t="s">
        <v>2608</v>
      </c>
    </row>
    <row r="3913" spans="1:2" x14ac:dyDescent="0.3">
      <c r="A3913" t="s">
        <v>98</v>
      </c>
      <c r="B3913" t="s">
        <v>2608</v>
      </c>
    </row>
    <row r="3914" spans="1:2" x14ac:dyDescent="0.3">
      <c r="A3914" t="s">
        <v>425</v>
      </c>
      <c r="B3914" t="s">
        <v>2608</v>
      </c>
    </row>
    <row r="3915" spans="1:2" x14ac:dyDescent="0.3">
      <c r="A3915" t="s">
        <v>66</v>
      </c>
      <c r="B3915" t="s">
        <v>2607</v>
      </c>
    </row>
    <row r="3916" spans="1:2" x14ac:dyDescent="0.3">
      <c r="A3916" t="s">
        <v>391</v>
      </c>
      <c r="B3916" t="s">
        <v>2607</v>
      </c>
    </row>
    <row r="3917" spans="1:2" x14ac:dyDescent="0.3">
      <c r="A3917" t="s">
        <v>2058</v>
      </c>
      <c r="B3917" t="s">
        <v>2607</v>
      </c>
    </row>
    <row r="3918" spans="1:2" x14ac:dyDescent="0.3">
      <c r="A3918" t="s">
        <v>1116</v>
      </c>
      <c r="B3918" t="s">
        <v>2607</v>
      </c>
    </row>
    <row r="3919" spans="1:2" x14ac:dyDescent="0.3">
      <c r="A3919" t="s">
        <v>2059</v>
      </c>
      <c r="B3919" t="s">
        <v>2607</v>
      </c>
    </row>
    <row r="3920" spans="1:2" x14ac:dyDescent="0.3">
      <c r="A3920" t="s">
        <v>2060</v>
      </c>
      <c r="B3920" t="s">
        <v>2607</v>
      </c>
    </row>
    <row r="3921" spans="1:2" x14ac:dyDescent="0.3">
      <c r="A3921" t="s">
        <v>1777</v>
      </c>
      <c r="B3921" t="s">
        <v>2607</v>
      </c>
    </row>
    <row r="3922" spans="1:2" x14ac:dyDescent="0.3">
      <c r="A3922" t="s">
        <v>623</v>
      </c>
      <c r="B3922" t="s">
        <v>2607</v>
      </c>
    </row>
    <row r="3923" spans="1:2" x14ac:dyDescent="0.3">
      <c r="A3923" t="s">
        <v>2061</v>
      </c>
      <c r="B3923" t="s">
        <v>2607</v>
      </c>
    </row>
    <row r="3924" spans="1:2" x14ac:dyDescent="0.3">
      <c r="A3924" t="s">
        <v>1622</v>
      </c>
      <c r="B3924" t="s">
        <v>2607</v>
      </c>
    </row>
    <row r="3925" spans="1:2" x14ac:dyDescent="0.3">
      <c r="A3925" t="s">
        <v>1928</v>
      </c>
      <c r="B3925" t="s">
        <v>2607</v>
      </c>
    </row>
    <row r="3926" spans="1:2" x14ac:dyDescent="0.3">
      <c r="A3926" t="s">
        <v>716</v>
      </c>
      <c r="B3926" t="s">
        <v>2607</v>
      </c>
    </row>
    <row r="3927" spans="1:2" x14ac:dyDescent="0.3">
      <c r="A3927" t="s">
        <v>984</v>
      </c>
      <c r="B3927" t="s">
        <v>2607</v>
      </c>
    </row>
    <row r="3928" spans="1:2" x14ac:dyDescent="0.3">
      <c r="A3928" t="s">
        <v>2062</v>
      </c>
      <c r="B3928" t="s">
        <v>2607</v>
      </c>
    </row>
    <row r="3929" spans="1:2" x14ac:dyDescent="0.3">
      <c r="A3929" t="s">
        <v>822</v>
      </c>
      <c r="B3929" t="s">
        <v>2607</v>
      </c>
    </row>
    <row r="3930" spans="1:2" x14ac:dyDescent="0.3">
      <c r="A3930" t="s">
        <v>1882</v>
      </c>
      <c r="B3930" t="s">
        <v>2607</v>
      </c>
    </row>
    <row r="3931" spans="1:2" x14ac:dyDescent="0.3">
      <c r="A3931" t="s">
        <v>1742</v>
      </c>
      <c r="B3931" t="s">
        <v>2607</v>
      </c>
    </row>
    <row r="3932" spans="1:2" x14ac:dyDescent="0.3">
      <c r="A3932" t="s">
        <v>553</v>
      </c>
      <c r="B3932" t="s">
        <v>2607</v>
      </c>
    </row>
    <row r="3933" spans="1:2" x14ac:dyDescent="0.3">
      <c r="A3933" t="s">
        <v>2063</v>
      </c>
      <c r="B3933" t="s">
        <v>2607</v>
      </c>
    </row>
    <row r="3934" spans="1:2" x14ac:dyDescent="0.3">
      <c r="A3934" t="s">
        <v>1213</v>
      </c>
      <c r="B3934" t="s">
        <v>2607</v>
      </c>
    </row>
    <row r="3935" spans="1:2" x14ac:dyDescent="0.3">
      <c r="A3935" t="s">
        <v>895</v>
      </c>
      <c r="B3935" t="s">
        <v>2607</v>
      </c>
    </row>
    <row r="3936" spans="1:2" x14ac:dyDescent="0.3">
      <c r="A3936" t="s">
        <v>866</v>
      </c>
      <c r="B3936" t="s">
        <v>2607</v>
      </c>
    </row>
    <row r="3937" spans="1:2" x14ac:dyDescent="0.3">
      <c r="A3937" t="s">
        <v>2064</v>
      </c>
      <c r="B3937" t="s">
        <v>2607</v>
      </c>
    </row>
    <row r="3938" spans="1:2" x14ac:dyDescent="0.3">
      <c r="A3938" t="s">
        <v>158</v>
      </c>
      <c r="B3938" t="s">
        <v>2607</v>
      </c>
    </row>
    <row r="3939" spans="1:2" x14ac:dyDescent="0.3">
      <c r="A3939" t="s">
        <v>777</v>
      </c>
      <c r="B3939" t="s">
        <v>2607</v>
      </c>
    </row>
    <row r="3940" spans="1:2" x14ac:dyDescent="0.3">
      <c r="A3940" t="s">
        <v>581</v>
      </c>
      <c r="B3940" t="s">
        <v>2607</v>
      </c>
    </row>
    <row r="3941" spans="1:2" x14ac:dyDescent="0.3">
      <c r="A3941" t="s">
        <v>1130</v>
      </c>
      <c r="B3941" t="s">
        <v>2607</v>
      </c>
    </row>
    <row r="3942" spans="1:2" x14ac:dyDescent="0.3">
      <c r="A3942" t="s">
        <v>1935</v>
      </c>
      <c r="B3942" t="s">
        <v>2607</v>
      </c>
    </row>
    <row r="3943" spans="1:2" x14ac:dyDescent="0.3">
      <c r="A3943" t="s">
        <v>591</v>
      </c>
      <c r="B3943" t="s">
        <v>2607</v>
      </c>
    </row>
    <row r="3944" spans="1:2" x14ac:dyDescent="0.3">
      <c r="A3944" t="s">
        <v>951</v>
      </c>
      <c r="B3944" t="s">
        <v>2607</v>
      </c>
    </row>
    <row r="3945" spans="1:2" x14ac:dyDescent="0.3">
      <c r="A3945" t="s">
        <v>824</v>
      </c>
      <c r="B3945" t="s">
        <v>2607</v>
      </c>
    </row>
    <row r="3946" spans="1:2" x14ac:dyDescent="0.3">
      <c r="A3946" t="s">
        <v>1042</v>
      </c>
      <c r="B3946" t="s">
        <v>2607</v>
      </c>
    </row>
    <row r="3947" spans="1:2" x14ac:dyDescent="0.3">
      <c r="A3947" t="s">
        <v>1707</v>
      </c>
      <c r="B3947" t="s">
        <v>2607</v>
      </c>
    </row>
    <row r="3948" spans="1:2" x14ac:dyDescent="0.3">
      <c r="A3948" t="s">
        <v>306</v>
      </c>
      <c r="B3948" t="s">
        <v>2607</v>
      </c>
    </row>
    <row r="3949" spans="1:2" x14ac:dyDescent="0.3">
      <c r="A3949" t="s">
        <v>1559</v>
      </c>
      <c r="B3949" t="s">
        <v>2607</v>
      </c>
    </row>
    <row r="3950" spans="1:2" x14ac:dyDescent="0.3">
      <c r="A3950" t="s">
        <v>928</v>
      </c>
      <c r="B3950" t="s">
        <v>2607</v>
      </c>
    </row>
    <row r="3951" spans="1:2" x14ac:dyDescent="0.3">
      <c r="A3951" t="s">
        <v>789</v>
      </c>
      <c r="B3951" t="s">
        <v>2607</v>
      </c>
    </row>
    <row r="3952" spans="1:2" x14ac:dyDescent="0.3">
      <c r="A3952" t="s">
        <v>2065</v>
      </c>
      <c r="B3952" t="s">
        <v>2607</v>
      </c>
    </row>
    <row r="3953" spans="1:2" x14ac:dyDescent="0.3">
      <c r="A3953" t="s">
        <v>2066</v>
      </c>
      <c r="B3953" t="s">
        <v>2607</v>
      </c>
    </row>
    <row r="3954" spans="1:2" x14ac:dyDescent="0.3">
      <c r="A3954" t="s">
        <v>518</v>
      </c>
      <c r="B3954" t="s">
        <v>2607</v>
      </c>
    </row>
    <row r="3955" spans="1:2" x14ac:dyDescent="0.3">
      <c r="A3955" t="s">
        <v>1464</v>
      </c>
      <c r="B3955" t="s">
        <v>2607</v>
      </c>
    </row>
    <row r="3956" spans="1:2" x14ac:dyDescent="0.3">
      <c r="A3956" t="s">
        <v>559</v>
      </c>
      <c r="B3956" t="s">
        <v>2607</v>
      </c>
    </row>
    <row r="3957" spans="1:2" x14ac:dyDescent="0.3">
      <c r="A3957" t="s">
        <v>2067</v>
      </c>
      <c r="B3957" t="s">
        <v>2607</v>
      </c>
    </row>
    <row r="3958" spans="1:2" x14ac:dyDescent="0.3">
      <c r="A3958" t="s">
        <v>2068</v>
      </c>
      <c r="B3958" t="s">
        <v>2607</v>
      </c>
    </row>
    <row r="3959" spans="1:2" x14ac:dyDescent="0.3">
      <c r="A3959" t="s">
        <v>1620</v>
      </c>
      <c r="B3959" t="s">
        <v>2607</v>
      </c>
    </row>
    <row r="3960" spans="1:2" x14ac:dyDescent="0.3">
      <c r="A3960" t="s">
        <v>1925</v>
      </c>
      <c r="B3960" t="s">
        <v>2607</v>
      </c>
    </row>
    <row r="3961" spans="1:2" x14ac:dyDescent="0.3">
      <c r="A3961" t="s">
        <v>2069</v>
      </c>
      <c r="B3961" t="s">
        <v>2607</v>
      </c>
    </row>
    <row r="3962" spans="1:2" x14ac:dyDescent="0.3">
      <c r="A3962" t="s">
        <v>1348</v>
      </c>
      <c r="B3962" t="s">
        <v>2607</v>
      </c>
    </row>
    <row r="3963" spans="1:2" x14ac:dyDescent="0.3">
      <c r="A3963" t="s">
        <v>1457</v>
      </c>
      <c r="B3963" t="s">
        <v>2607</v>
      </c>
    </row>
    <row r="3964" spans="1:2" x14ac:dyDescent="0.3">
      <c r="A3964" t="s">
        <v>1067</v>
      </c>
      <c r="B3964" t="s">
        <v>2607</v>
      </c>
    </row>
    <row r="3965" spans="1:2" x14ac:dyDescent="0.3">
      <c r="A3965" t="s">
        <v>2070</v>
      </c>
      <c r="B3965" t="s">
        <v>2607</v>
      </c>
    </row>
    <row r="3966" spans="1:2" x14ac:dyDescent="0.3">
      <c r="A3966" t="s">
        <v>1932</v>
      </c>
      <c r="B3966" t="s">
        <v>2607</v>
      </c>
    </row>
    <row r="3967" spans="1:2" x14ac:dyDescent="0.3">
      <c r="A3967" t="s">
        <v>2071</v>
      </c>
      <c r="B3967" t="s">
        <v>2607</v>
      </c>
    </row>
    <row r="3968" spans="1:2" x14ac:dyDescent="0.3">
      <c r="A3968" t="s">
        <v>1857</v>
      </c>
      <c r="B3968" t="s">
        <v>2607</v>
      </c>
    </row>
    <row r="3969" spans="1:2" x14ac:dyDescent="0.3">
      <c r="A3969" t="s">
        <v>2072</v>
      </c>
      <c r="B3969" t="s">
        <v>2607</v>
      </c>
    </row>
    <row r="3970" spans="1:2" x14ac:dyDescent="0.3">
      <c r="A3970" t="s">
        <v>1817</v>
      </c>
      <c r="B3970" t="s">
        <v>2607</v>
      </c>
    </row>
    <row r="3971" spans="1:2" x14ac:dyDescent="0.3">
      <c r="A3971" t="s">
        <v>898</v>
      </c>
      <c r="B3971" t="s">
        <v>2607</v>
      </c>
    </row>
    <row r="3972" spans="1:2" x14ac:dyDescent="0.3">
      <c r="A3972" t="s">
        <v>2073</v>
      </c>
      <c r="B3972" t="s">
        <v>2607</v>
      </c>
    </row>
    <row r="3973" spans="1:2" x14ac:dyDescent="0.3">
      <c r="A3973" t="s">
        <v>137</v>
      </c>
      <c r="B3973" t="s">
        <v>2607</v>
      </c>
    </row>
    <row r="3974" spans="1:2" x14ac:dyDescent="0.3">
      <c r="A3974" t="s">
        <v>2057</v>
      </c>
      <c r="B3974" t="s">
        <v>2607</v>
      </c>
    </row>
    <row r="3975" spans="1:2" x14ac:dyDescent="0.3">
      <c r="A3975" t="s">
        <v>2074</v>
      </c>
      <c r="B3975" t="s">
        <v>2607</v>
      </c>
    </row>
    <row r="3976" spans="1:2" x14ac:dyDescent="0.3">
      <c r="A3976" t="s">
        <v>2075</v>
      </c>
      <c r="B3976" t="s">
        <v>2607</v>
      </c>
    </row>
    <row r="3977" spans="1:2" x14ac:dyDescent="0.3">
      <c r="A3977" t="s">
        <v>395</v>
      </c>
      <c r="B3977" t="s">
        <v>2608</v>
      </c>
    </row>
    <row r="3978" spans="1:2" x14ac:dyDescent="0.3">
      <c r="A3978" t="s">
        <v>2076</v>
      </c>
      <c r="B3978" t="s">
        <v>2608</v>
      </c>
    </row>
    <row r="3979" spans="1:2" x14ac:dyDescent="0.3">
      <c r="A3979" t="s">
        <v>2007</v>
      </c>
      <c r="B3979" t="s">
        <v>2608</v>
      </c>
    </row>
    <row r="3980" spans="1:2" x14ac:dyDescent="0.3">
      <c r="A3980" t="s">
        <v>1305</v>
      </c>
      <c r="B3980" t="s">
        <v>2607</v>
      </c>
    </row>
    <row r="3981" spans="1:2" x14ac:dyDescent="0.3">
      <c r="A3981" t="s">
        <v>2077</v>
      </c>
      <c r="B3981" t="s">
        <v>2607</v>
      </c>
    </row>
    <row r="3982" spans="1:2" x14ac:dyDescent="0.3">
      <c r="A3982" t="s">
        <v>575</v>
      </c>
      <c r="B3982" t="s">
        <v>2607</v>
      </c>
    </row>
    <row r="3983" spans="1:2" x14ac:dyDescent="0.3">
      <c r="A3983" t="s">
        <v>1069</v>
      </c>
      <c r="B3983" t="s">
        <v>2607</v>
      </c>
    </row>
    <row r="3984" spans="1:2" x14ac:dyDescent="0.3">
      <c r="A3984" t="s">
        <v>1803</v>
      </c>
      <c r="B3984" t="s">
        <v>2607</v>
      </c>
    </row>
    <row r="3985" spans="1:2" x14ac:dyDescent="0.3">
      <c r="A3985" t="s">
        <v>131</v>
      </c>
      <c r="B3985" t="s">
        <v>2607</v>
      </c>
    </row>
    <row r="3986" spans="1:2" x14ac:dyDescent="0.3">
      <c r="A3986" t="s">
        <v>1112</v>
      </c>
      <c r="B3986" t="s">
        <v>2607</v>
      </c>
    </row>
    <row r="3987" spans="1:2" x14ac:dyDescent="0.3">
      <c r="A3987" t="s">
        <v>1387</v>
      </c>
      <c r="B3987" t="s">
        <v>2607</v>
      </c>
    </row>
    <row r="3988" spans="1:2" x14ac:dyDescent="0.3">
      <c r="A3988" t="s">
        <v>2078</v>
      </c>
      <c r="B3988" t="s">
        <v>2607</v>
      </c>
    </row>
    <row r="3989" spans="1:2" x14ac:dyDescent="0.3">
      <c r="A3989" t="s">
        <v>2079</v>
      </c>
      <c r="B3989" t="s">
        <v>2607</v>
      </c>
    </row>
    <row r="3990" spans="1:2" x14ac:dyDescent="0.3">
      <c r="A3990" t="s">
        <v>67</v>
      </c>
      <c r="B3990" t="s">
        <v>2607</v>
      </c>
    </row>
    <row r="3991" spans="1:2" x14ac:dyDescent="0.3">
      <c r="A3991" t="s">
        <v>265</v>
      </c>
      <c r="B3991" t="s">
        <v>2607</v>
      </c>
    </row>
    <row r="3992" spans="1:2" x14ac:dyDescent="0.3">
      <c r="A3992" t="s">
        <v>2080</v>
      </c>
      <c r="B3992" t="s">
        <v>2607</v>
      </c>
    </row>
    <row r="3993" spans="1:2" x14ac:dyDescent="0.3">
      <c r="A3993" t="s">
        <v>2081</v>
      </c>
      <c r="B3993" t="s">
        <v>2607</v>
      </c>
    </row>
    <row r="3994" spans="1:2" x14ac:dyDescent="0.3">
      <c r="A3994" t="s">
        <v>149</v>
      </c>
      <c r="B3994" t="s">
        <v>2607</v>
      </c>
    </row>
    <row r="3995" spans="1:2" x14ac:dyDescent="0.3">
      <c r="A3995" t="s">
        <v>1163</v>
      </c>
      <c r="B3995" t="s">
        <v>2607</v>
      </c>
    </row>
    <row r="3996" spans="1:2" x14ac:dyDescent="0.3">
      <c r="A3996" t="s">
        <v>578</v>
      </c>
      <c r="B3996" t="s">
        <v>2607</v>
      </c>
    </row>
    <row r="3997" spans="1:2" x14ac:dyDescent="0.3">
      <c r="A3997" t="s">
        <v>2082</v>
      </c>
      <c r="B3997" t="s">
        <v>2607</v>
      </c>
    </row>
    <row r="3998" spans="1:2" x14ac:dyDescent="0.3">
      <c r="A3998" t="s">
        <v>1746</v>
      </c>
      <c r="B3998" t="s">
        <v>2607</v>
      </c>
    </row>
    <row r="3999" spans="1:2" x14ac:dyDescent="0.3">
      <c r="A3999" t="s">
        <v>982</v>
      </c>
      <c r="B3999" t="s">
        <v>2607</v>
      </c>
    </row>
    <row r="4000" spans="1:2" x14ac:dyDescent="0.3">
      <c r="A4000" t="s">
        <v>2083</v>
      </c>
      <c r="B4000" t="s">
        <v>2607</v>
      </c>
    </row>
    <row r="4001" spans="1:2" x14ac:dyDescent="0.3">
      <c r="A4001" t="s">
        <v>2084</v>
      </c>
      <c r="B4001" t="s">
        <v>2607</v>
      </c>
    </row>
    <row r="4002" spans="1:2" x14ac:dyDescent="0.3">
      <c r="A4002" t="s">
        <v>2085</v>
      </c>
      <c r="B4002" t="s">
        <v>2607</v>
      </c>
    </row>
    <row r="4003" spans="1:2" x14ac:dyDescent="0.3">
      <c r="A4003" t="s">
        <v>1449</v>
      </c>
      <c r="B4003" t="s">
        <v>2607</v>
      </c>
    </row>
    <row r="4004" spans="1:2" x14ac:dyDescent="0.3">
      <c r="A4004" t="s">
        <v>2086</v>
      </c>
      <c r="B4004" t="s">
        <v>2607</v>
      </c>
    </row>
    <row r="4005" spans="1:2" x14ac:dyDescent="0.3">
      <c r="A4005" t="s">
        <v>1930</v>
      </c>
      <c r="B4005" t="s">
        <v>2607</v>
      </c>
    </row>
    <row r="4006" spans="1:2" x14ac:dyDescent="0.3">
      <c r="A4006" t="s">
        <v>2087</v>
      </c>
      <c r="B4006" t="s">
        <v>2607</v>
      </c>
    </row>
    <row r="4007" spans="1:2" x14ac:dyDescent="0.3">
      <c r="A4007" t="s">
        <v>2088</v>
      </c>
      <c r="B4007" t="s">
        <v>2607</v>
      </c>
    </row>
    <row r="4008" spans="1:2" x14ac:dyDescent="0.3">
      <c r="A4008" t="s">
        <v>2089</v>
      </c>
      <c r="B4008" t="s">
        <v>2607</v>
      </c>
    </row>
    <row r="4009" spans="1:2" x14ac:dyDescent="0.3">
      <c r="A4009" t="s">
        <v>1262</v>
      </c>
      <c r="B4009" t="s">
        <v>2607</v>
      </c>
    </row>
    <row r="4010" spans="1:2" x14ac:dyDescent="0.3">
      <c r="A4010" t="s">
        <v>1690</v>
      </c>
      <c r="B4010" t="s">
        <v>2607</v>
      </c>
    </row>
    <row r="4011" spans="1:2" x14ac:dyDescent="0.3">
      <c r="A4011" t="s">
        <v>2058</v>
      </c>
      <c r="B4011" t="s">
        <v>2607</v>
      </c>
    </row>
    <row r="4012" spans="1:2" x14ac:dyDescent="0.3">
      <c r="A4012" t="s">
        <v>1312</v>
      </c>
      <c r="B4012" t="s">
        <v>2607</v>
      </c>
    </row>
    <row r="4013" spans="1:2" x14ac:dyDescent="0.3">
      <c r="A4013" t="s">
        <v>2090</v>
      </c>
      <c r="B4013" t="s">
        <v>2607</v>
      </c>
    </row>
    <row r="4014" spans="1:2" x14ac:dyDescent="0.3">
      <c r="A4014" t="s">
        <v>575</v>
      </c>
      <c r="B4014" t="s">
        <v>2607</v>
      </c>
    </row>
    <row r="4015" spans="1:2" x14ac:dyDescent="0.3">
      <c r="A4015" t="s">
        <v>2091</v>
      </c>
      <c r="B4015" t="s">
        <v>2607</v>
      </c>
    </row>
    <row r="4016" spans="1:2" x14ac:dyDescent="0.3">
      <c r="A4016" t="s">
        <v>1362</v>
      </c>
      <c r="B4016" t="s">
        <v>2607</v>
      </c>
    </row>
    <row r="4017" spans="1:2" x14ac:dyDescent="0.3">
      <c r="A4017" t="s">
        <v>36</v>
      </c>
      <c r="B4017" t="s">
        <v>2607</v>
      </c>
    </row>
    <row r="4018" spans="1:2" x14ac:dyDescent="0.3">
      <c r="A4018" t="s">
        <v>1223</v>
      </c>
      <c r="B4018" t="s">
        <v>2607</v>
      </c>
    </row>
    <row r="4019" spans="1:2" x14ac:dyDescent="0.3">
      <c r="A4019" t="s">
        <v>1951</v>
      </c>
      <c r="B4019" t="s">
        <v>2607</v>
      </c>
    </row>
    <row r="4020" spans="1:2" x14ac:dyDescent="0.3">
      <c r="A4020" t="s">
        <v>2092</v>
      </c>
      <c r="B4020" t="s">
        <v>2607</v>
      </c>
    </row>
    <row r="4021" spans="1:2" x14ac:dyDescent="0.3">
      <c r="A4021" t="s">
        <v>2093</v>
      </c>
      <c r="B4021" t="s">
        <v>2607</v>
      </c>
    </row>
    <row r="4022" spans="1:2" x14ac:dyDescent="0.3">
      <c r="A4022" t="s">
        <v>1954</v>
      </c>
      <c r="B4022" t="s">
        <v>2607</v>
      </c>
    </row>
    <row r="4023" spans="1:2" x14ac:dyDescent="0.3">
      <c r="A4023" t="s">
        <v>1828</v>
      </c>
      <c r="B4023" t="s">
        <v>2607</v>
      </c>
    </row>
    <row r="4024" spans="1:2" x14ac:dyDescent="0.3">
      <c r="A4024" t="s">
        <v>948</v>
      </c>
      <c r="B4024" t="s">
        <v>2607</v>
      </c>
    </row>
    <row r="4025" spans="1:2" x14ac:dyDescent="0.3">
      <c r="A4025" t="s">
        <v>2049</v>
      </c>
      <c r="B4025" t="s">
        <v>2607</v>
      </c>
    </row>
    <row r="4026" spans="1:2" x14ac:dyDescent="0.3">
      <c r="A4026" t="s">
        <v>1818</v>
      </c>
      <c r="B4026" t="s">
        <v>2607</v>
      </c>
    </row>
    <row r="4027" spans="1:2" x14ac:dyDescent="0.3">
      <c r="A4027" t="s">
        <v>2094</v>
      </c>
      <c r="B4027" t="s">
        <v>2607</v>
      </c>
    </row>
    <row r="4028" spans="1:2" x14ac:dyDescent="0.3">
      <c r="A4028" t="s">
        <v>2095</v>
      </c>
      <c r="B4028" t="s">
        <v>2607</v>
      </c>
    </row>
    <row r="4029" spans="1:2" x14ac:dyDescent="0.3">
      <c r="A4029" t="s">
        <v>2096</v>
      </c>
      <c r="B4029" t="s">
        <v>2607</v>
      </c>
    </row>
    <row r="4030" spans="1:2" x14ac:dyDescent="0.3">
      <c r="A4030" t="s">
        <v>397</v>
      </c>
      <c r="B4030" t="s">
        <v>2607</v>
      </c>
    </row>
    <row r="4031" spans="1:2" x14ac:dyDescent="0.3">
      <c r="A4031" t="s">
        <v>741</v>
      </c>
      <c r="B4031" t="s">
        <v>2607</v>
      </c>
    </row>
    <row r="4032" spans="1:2" x14ac:dyDescent="0.3">
      <c r="A4032" t="s">
        <v>1978</v>
      </c>
      <c r="B4032" t="s">
        <v>2607</v>
      </c>
    </row>
    <row r="4033" spans="1:2" x14ac:dyDescent="0.3">
      <c r="A4033" t="s">
        <v>546</v>
      </c>
      <c r="B4033" t="s">
        <v>2607</v>
      </c>
    </row>
    <row r="4034" spans="1:2" x14ac:dyDescent="0.3">
      <c r="A4034" t="s">
        <v>2097</v>
      </c>
      <c r="B4034" t="s">
        <v>2607</v>
      </c>
    </row>
    <row r="4035" spans="1:2" x14ac:dyDescent="0.3">
      <c r="A4035" t="s">
        <v>1530</v>
      </c>
      <c r="B4035" t="s">
        <v>2608</v>
      </c>
    </row>
    <row r="4036" spans="1:2" x14ac:dyDescent="0.3">
      <c r="A4036" t="s">
        <v>257</v>
      </c>
      <c r="B4036" t="s">
        <v>2607</v>
      </c>
    </row>
    <row r="4037" spans="1:2" x14ac:dyDescent="0.3">
      <c r="A4037" t="s">
        <v>2098</v>
      </c>
      <c r="B4037" t="s">
        <v>2607</v>
      </c>
    </row>
    <row r="4038" spans="1:2" x14ac:dyDescent="0.3">
      <c r="A4038" t="s">
        <v>1109</v>
      </c>
      <c r="B4038" t="s">
        <v>2607</v>
      </c>
    </row>
    <row r="4039" spans="1:2" x14ac:dyDescent="0.3">
      <c r="A4039" t="s">
        <v>2099</v>
      </c>
      <c r="B4039" t="s">
        <v>2607</v>
      </c>
    </row>
    <row r="4040" spans="1:2" x14ac:dyDescent="0.3">
      <c r="A4040" t="s">
        <v>1576</v>
      </c>
      <c r="B4040" t="s">
        <v>2607</v>
      </c>
    </row>
    <row r="4041" spans="1:2" x14ac:dyDescent="0.3">
      <c r="A4041" t="s">
        <v>121</v>
      </c>
      <c r="B4041" t="s">
        <v>2607</v>
      </c>
    </row>
    <row r="4042" spans="1:2" x14ac:dyDescent="0.3">
      <c r="A4042" t="s">
        <v>2100</v>
      </c>
      <c r="B4042" t="s">
        <v>2607</v>
      </c>
    </row>
    <row r="4043" spans="1:2" x14ac:dyDescent="0.3">
      <c r="A4043" t="s">
        <v>1249</v>
      </c>
      <c r="B4043" t="s">
        <v>2607</v>
      </c>
    </row>
    <row r="4044" spans="1:2" x14ac:dyDescent="0.3">
      <c r="A4044" t="s">
        <v>1790</v>
      </c>
      <c r="B4044" t="s">
        <v>2607</v>
      </c>
    </row>
    <row r="4045" spans="1:2" x14ac:dyDescent="0.3">
      <c r="A4045" t="s">
        <v>1861</v>
      </c>
      <c r="B4045" t="s">
        <v>2607</v>
      </c>
    </row>
    <row r="4046" spans="1:2" x14ac:dyDescent="0.3">
      <c r="A4046" t="s">
        <v>141</v>
      </c>
      <c r="B4046" t="s">
        <v>2607</v>
      </c>
    </row>
    <row r="4047" spans="1:2" x14ac:dyDescent="0.3">
      <c r="A4047" t="s">
        <v>2101</v>
      </c>
      <c r="B4047" t="s">
        <v>2607</v>
      </c>
    </row>
    <row r="4048" spans="1:2" x14ac:dyDescent="0.3">
      <c r="A4048" t="s">
        <v>1946</v>
      </c>
      <c r="B4048" t="s">
        <v>2607</v>
      </c>
    </row>
    <row r="4049" spans="1:2" x14ac:dyDescent="0.3">
      <c r="A4049" t="s">
        <v>2102</v>
      </c>
      <c r="B4049" t="s">
        <v>2607</v>
      </c>
    </row>
    <row r="4050" spans="1:2" x14ac:dyDescent="0.3">
      <c r="A4050" t="s">
        <v>291</v>
      </c>
      <c r="B4050" t="s">
        <v>2607</v>
      </c>
    </row>
    <row r="4051" spans="1:2" x14ac:dyDescent="0.3">
      <c r="A4051" t="s">
        <v>2103</v>
      </c>
      <c r="B4051" t="s">
        <v>2607</v>
      </c>
    </row>
    <row r="4052" spans="1:2" x14ac:dyDescent="0.3">
      <c r="A4052" t="s">
        <v>2104</v>
      </c>
      <c r="B4052" t="s">
        <v>2607</v>
      </c>
    </row>
    <row r="4053" spans="1:2" x14ac:dyDescent="0.3">
      <c r="A4053" t="s">
        <v>186</v>
      </c>
      <c r="B4053" t="s">
        <v>2607</v>
      </c>
    </row>
    <row r="4054" spans="1:2" x14ac:dyDescent="0.3">
      <c r="A4054" t="s">
        <v>1453</v>
      </c>
      <c r="B4054" t="s">
        <v>2607</v>
      </c>
    </row>
    <row r="4055" spans="1:2" x14ac:dyDescent="0.3">
      <c r="A4055" t="s">
        <v>1187</v>
      </c>
      <c r="B4055" t="s">
        <v>2607</v>
      </c>
    </row>
    <row r="4056" spans="1:2" x14ac:dyDescent="0.3">
      <c r="A4056" t="s">
        <v>1118</v>
      </c>
      <c r="B4056" t="s">
        <v>2607</v>
      </c>
    </row>
    <row r="4057" spans="1:2" x14ac:dyDescent="0.3">
      <c r="A4057" t="s">
        <v>2105</v>
      </c>
      <c r="B4057" t="s">
        <v>2608</v>
      </c>
    </row>
    <row r="4058" spans="1:2" x14ac:dyDescent="0.3">
      <c r="A4058" t="s">
        <v>614</v>
      </c>
      <c r="B4058" t="s">
        <v>2607</v>
      </c>
    </row>
    <row r="4059" spans="1:2" x14ac:dyDescent="0.3">
      <c r="A4059" t="s">
        <v>1159</v>
      </c>
      <c r="B4059" t="s">
        <v>2607</v>
      </c>
    </row>
    <row r="4060" spans="1:2" x14ac:dyDescent="0.3">
      <c r="A4060" t="s">
        <v>441</v>
      </c>
      <c r="B4060" t="s">
        <v>2607</v>
      </c>
    </row>
    <row r="4061" spans="1:2" x14ac:dyDescent="0.3">
      <c r="A4061" t="s">
        <v>2106</v>
      </c>
      <c r="B4061" t="s">
        <v>2607</v>
      </c>
    </row>
    <row r="4062" spans="1:2" x14ac:dyDescent="0.3">
      <c r="A4062" t="s">
        <v>1132</v>
      </c>
      <c r="B4062" t="s">
        <v>2607</v>
      </c>
    </row>
    <row r="4063" spans="1:2" x14ac:dyDescent="0.3">
      <c r="A4063" t="s">
        <v>2059</v>
      </c>
      <c r="B4063" t="s">
        <v>2607</v>
      </c>
    </row>
    <row r="4064" spans="1:2" x14ac:dyDescent="0.3">
      <c r="A4064" t="s">
        <v>1390</v>
      </c>
      <c r="B4064" t="s">
        <v>2607</v>
      </c>
    </row>
    <row r="4065" spans="1:2" x14ac:dyDescent="0.3">
      <c r="A4065" t="s">
        <v>2107</v>
      </c>
      <c r="B4065" t="s">
        <v>2607</v>
      </c>
    </row>
    <row r="4066" spans="1:2" x14ac:dyDescent="0.3">
      <c r="A4066" t="s">
        <v>1205</v>
      </c>
      <c r="B4066" t="s">
        <v>2607</v>
      </c>
    </row>
    <row r="4067" spans="1:2" x14ac:dyDescent="0.3">
      <c r="A4067" t="s">
        <v>1942</v>
      </c>
      <c r="B4067" t="s">
        <v>2607</v>
      </c>
    </row>
    <row r="4068" spans="1:2" x14ac:dyDescent="0.3">
      <c r="A4068" t="s">
        <v>286</v>
      </c>
      <c r="B4068" t="s">
        <v>2607</v>
      </c>
    </row>
    <row r="4069" spans="1:2" x14ac:dyDescent="0.3">
      <c r="A4069" t="s">
        <v>2108</v>
      </c>
      <c r="B4069" t="s">
        <v>2607</v>
      </c>
    </row>
    <row r="4070" spans="1:2" x14ac:dyDescent="0.3">
      <c r="A4070" t="s">
        <v>130</v>
      </c>
      <c r="B4070" t="s">
        <v>2607</v>
      </c>
    </row>
    <row r="4071" spans="1:2" x14ac:dyDescent="0.3">
      <c r="A4071" t="s">
        <v>998</v>
      </c>
      <c r="B4071" t="s">
        <v>2607</v>
      </c>
    </row>
    <row r="4072" spans="1:2" x14ac:dyDescent="0.3">
      <c r="A4072" t="s">
        <v>287</v>
      </c>
      <c r="B4072" t="s">
        <v>2607</v>
      </c>
    </row>
    <row r="4073" spans="1:2" x14ac:dyDescent="0.3">
      <c r="A4073" t="s">
        <v>568</v>
      </c>
      <c r="B4073" t="s">
        <v>2607</v>
      </c>
    </row>
    <row r="4074" spans="1:2" x14ac:dyDescent="0.3">
      <c r="A4074" t="s">
        <v>1781</v>
      </c>
      <c r="B4074" t="s">
        <v>2607</v>
      </c>
    </row>
    <row r="4075" spans="1:2" x14ac:dyDescent="0.3">
      <c r="A4075" t="s">
        <v>1175</v>
      </c>
      <c r="B4075" t="s">
        <v>2607</v>
      </c>
    </row>
    <row r="4076" spans="1:2" x14ac:dyDescent="0.3">
      <c r="A4076" t="s">
        <v>759</v>
      </c>
      <c r="B4076" t="s">
        <v>2607</v>
      </c>
    </row>
    <row r="4077" spans="1:2" x14ac:dyDescent="0.3">
      <c r="A4077" t="s">
        <v>2109</v>
      </c>
      <c r="B4077" t="s">
        <v>2607</v>
      </c>
    </row>
    <row r="4078" spans="1:2" x14ac:dyDescent="0.3">
      <c r="A4078" t="s">
        <v>1632</v>
      </c>
      <c r="B4078" t="s">
        <v>2607</v>
      </c>
    </row>
    <row r="4079" spans="1:2" x14ac:dyDescent="0.3">
      <c r="A4079" t="s">
        <v>1865</v>
      </c>
      <c r="B4079" t="s">
        <v>2607</v>
      </c>
    </row>
    <row r="4080" spans="1:2" x14ac:dyDescent="0.3">
      <c r="A4080" t="s">
        <v>2110</v>
      </c>
      <c r="B4080" t="s">
        <v>2607</v>
      </c>
    </row>
    <row r="4081" spans="1:2" x14ac:dyDescent="0.3">
      <c r="A4081" t="s">
        <v>2111</v>
      </c>
      <c r="B4081" t="s">
        <v>2607</v>
      </c>
    </row>
    <row r="4082" spans="1:2" x14ac:dyDescent="0.3">
      <c r="A4082" t="s">
        <v>1756</v>
      </c>
      <c r="B4082" t="s">
        <v>2607</v>
      </c>
    </row>
    <row r="4083" spans="1:2" x14ac:dyDescent="0.3">
      <c r="A4083" t="s">
        <v>2112</v>
      </c>
      <c r="B4083" t="s">
        <v>2607</v>
      </c>
    </row>
    <row r="4084" spans="1:2" x14ac:dyDescent="0.3">
      <c r="A4084" t="s">
        <v>647</v>
      </c>
      <c r="B4084" t="s">
        <v>2607</v>
      </c>
    </row>
    <row r="4085" spans="1:2" x14ac:dyDescent="0.3">
      <c r="A4085" t="s">
        <v>2113</v>
      </c>
      <c r="B4085" t="s">
        <v>2607</v>
      </c>
    </row>
    <row r="4086" spans="1:2" x14ac:dyDescent="0.3">
      <c r="A4086" t="s">
        <v>1947</v>
      </c>
      <c r="B4086" t="s">
        <v>2607</v>
      </c>
    </row>
    <row r="4087" spans="1:2" x14ac:dyDescent="0.3">
      <c r="A4087" t="s">
        <v>1556</v>
      </c>
      <c r="B4087" t="s">
        <v>2607</v>
      </c>
    </row>
    <row r="4088" spans="1:2" x14ac:dyDescent="0.3">
      <c r="A4088" t="s">
        <v>343</v>
      </c>
      <c r="B4088" t="s">
        <v>2607</v>
      </c>
    </row>
    <row r="4089" spans="1:2" x14ac:dyDescent="0.3">
      <c r="A4089" t="s">
        <v>344</v>
      </c>
      <c r="B4089" t="s">
        <v>2607</v>
      </c>
    </row>
    <row r="4090" spans="1:2" x14ac:dyDescent="0.3">
      <c r="A4090" t="s">
        <v>2114</v>
      </c>
      <c r="B4090" t="s">
        <v>2607</v>
      </c>
    </row>
    <row r="4091" spans="1:2" x14ac:dyDescent="0.3">
      <c r="A4091" t="s">
        <v>1835</v>
      </c>
      <c r="B4091" t="s">
        <v>2607</v>
      </c>
    </row>
    <row r="4092" spans="1:2" x14ac:dyDescent="0.3">
      <c r="A4092" t="s">
        <v>1923</v>
      </c>
      <c r="B4092" t="s">
        <v>2607</v>
      </c>
    </row>
    <row r="4093" spans="1:2" x14ac:dyDescent="0.3">
      <c r="A4093" t="s">
        <v>35</v>
      </c>
      <c r="B4093" t="s">
        <v>2607</v>
      </c>
    </row>
    <row r="4094" spans="1:2" x14ac:dyDescent="0.3">
      <c r="A4094" t="s">
        <v>1822</v>
      </c>
      <c r="B4094" t="s">
        <v>2607</v>
      </c>
    </row>
    <row r="4095" spans="1:2" x14ac:dyDescent="0.3">
      <c r="A4095" t="s">
        <v>2115</v>
      </c>
      <c r="B4095" t="s">
        <v>2607</v>
      </c>
    </row>
    <row r="4096" spans="1:2" x14ac:dyDescent="0.3">
      <c r="A4096" t="s">
        <v>1886</v>
      </c>
      <c r="B4096" t="s">
        <v>2607</v>
      </c>
    </row>
    <row r="4097" spans="1:2" x14ac:dyDescent="0.3">
      <c r="A4097" t="s">
        <v>2116</v>
      </c>
      <c r="B4097" t="s">
        <v>2607</v>
      </c>
    </row>
    <row r="4098" spans="1:2" x14ac:dyDescent="0.3">
      <c r="A4098" t="s">
        <v>1197</v>
      </c>
      <c r="B4098" t="s">
        <v>2607</v>
      </c>
    </row>
    <row r="4099" spans="1:2" x14ac:dyDescent="0.3">
      <c r="A4099" t="s">
        <v>157</v>
      </c>
      <c r="B4099" t="s">
        <v>2607</v>
      </c>
    </row>
    <row r="4100" spans="1:2" x14ac:dyDescent="0.3">
      <c r="A4100" t="s">
        <v>2117</v>
      </c>
      <c r="B4100" t="s">
        <v>2607</v>
      </c>
    </row>
    <row r="4101" spans="1:2" x14ac:dyDescent="0.3">
      <c r="A4101" t="s">
        <v>2118</v>
      </c>
      <c r="B4101" t="s">
        <v>2607</v>
      </c>
    </row>
    <row r="4102" spans="1:2" x14ac:dyDescent="0.3">
      <c r="A4102" t="s">
        <v>462</v>
      </c>
      <c r="B4102" t="s">
        <v>2607</v>
      </c>
    </row>
    <row r="4103" spans="1:2" x14ac:dyDescent="0.3">
      <c r="A4103" t="s">
        <v>1469</v>
      </c>
      <c r="B4103" t="s">
        <v>2607</v>
      </c>
    </row>
    <row r="4104" spans="1:2" x14ac:dyDescent="0.3">
      <c r="A4104" t="s">
        <v>2119</v>
      </c>
      <c r="B4104" t="s">
        <v>2607</v>
      </c>
    </row>
    <row r="4105" spans="1:2" x14ac:dyDescent="0.3">
      <c r="A4105" t="s">
        <v>1017</v>
      </c>
      <c r="B4105" t="s">
        <v>2607</v>
      </c>
    </row>
    <row r="4106" spans="1:2" x14ac:dyDescent="0.3">
      <c r="A4106" t="s">
        <v>773</v>
      </c>
      <c r="B4106" t="s">
        <v>2607</v>
      </c>
    </row>
    <row r="4107" spans="1:2" x14ac:dyDescent="0.3">
      <c r="A4107" t="s">
        <v>803</v>
      </c>
      <c r="B4107" t="s">
        <v>2607</v>
      </c>
    </row>
    <row r="4108" spans="1:2" x14ac:dyDescent="0.3">
      <c r="A4108" t="s">
        <v>1625</v>
      </c>
      <c r="B4108" t="s">
        <v>2607</v>
      </c>
    </row>
    <row r="4109" spans="1:2" x14ac:dyDescent="0.3">
      <c r="A4109" t="s">
        <v>1608</v>
      </c>
      <c r="B4109" t="s">
        <v>2607</v>
      </c>
    </row>
    <row r="4110" spans="1:2" x14ac:dyDescent="0.3">
      <c r="A4110" t="s">
        <v>2120</v>
      </c>
      <c r="B4110" t="s">
        <v>2607</v>
      </c>
    </row>
    <row r="4111" spans="1:2" x14ac:dyDescent="0.3">
      <c r="A4111" t="s">
        <v>590</v>
      </c>
      <c r="B4111" t="s">
        <v>2607</v>
      </c>
    </row>
    <row r="4112" spans="1:2" x14ac:dyDescent="0.3">
      <c r="A4112" t="s">
        <v>1231</v>
      </c>
      <c r="B4112" t="s">
        <v>2607</v>
      </c>
    </row>
    <row r="4113" spans="1:2" x14ac:dyDescent="0.3">
      <c r="A4113" t="s">
        <v>2121</v>
      </c>
      <c r="B4113" t="s">
        <v>2607</v>
      </c>
    </row>
    <row r="4114" spans="1:2" x14ac:dyDescent="0.3">
      <c r="A4114" t="s">
        <v>2122</v>
      </c>
      <c r="B4114" t="s">
        <v>2607</v>
      </c>
    </row>
    <row r="4115" spans="1:2" x14ac:dyDescent="0.3">
      <c r="A4115" t="s">
        <v>912</v>
      </c>
      <c r="B4115" t="s">
        <v>2607</v>
      </c>
    </row>
    <row r="4116" spans="1:2" x14ac:dyDescent="0.3">
      <c r="A4116" t="s">
        <v>478</v>
      </c>
      <c r="B4116" t="s">
        <v>2607</v>
      </c>
    </row>
    <row r="4117" spans="1:2" x14ac:dyDescent="0.3">
      <c r="A4117" t="s">
        <v>1022</v>
      </c>
      <c r="B4117" t="s">
        <v>2607</v>
      </c>
    </row>
    <row r="4118" spans="1:2" x14ac:dyDescent="0.3">
      <c r="A4118" t="s">
        <v>385</v>
      </c>
      <c r="B4118" t="s">
        <v>2607</v>
      </c>
    </row>
    <row r="4119" spans="1:2" x14ac:dyDescent="0.3">
      <c r="A4119" t="s">
        <v>2123</v>
      </c>
      <c r="B4119" t="s">
        <v>2607</v>
      </c>
    </row>
    <row r="4120" spans="1:2" x14ac:dyDescent="0.3">
      <c r="A4120" t="s">
        <v>2124</v>
      </c>
      <c r="B4120" t="s">
        <v>2607</v>
      </c>
    </row>
    <row r="4121" spans="1:2" x14ac:dyDescent="0.3">
      <c r="A4121" t="s">
        <v>1726</v>
      </c>
      <c r="B4121" t="s">
        <v>2607</v>
      </c>
    </row>
    <row r="4122" spans="1:2" x14ac:dyDescent="0.3">
      <c r="A4122" t="s">
        <v>1364</v>
      </c>
      <c r="B4122" t="s">
        <v>2607</v>
      </c>
    </row>
    <row r="4123" spans="1:2" x14ac:dyDescent="0.3">
      <c r="A4123" t="s">
        <v>957</v>
      </c>
      <c r="B4123" t="s">
        <v>2607</v>
      </c>
    </row>
    <row r="4124" spans="1:2" x14ac:dyDescent="0.3">
      <c r="A4124" t="s">
        <v>1784</v>
      </c>
      <c r="B4124" t="s">
        <v>2607</v>
      </c>
    </row>
    <row r="4125" spans="1:2" x14ac:dyDescent="0.3">
      <c r="A4125" t="s">
        <v>2063</v>
      </c>
      <c r="B4125" t="s">
        <v>2607</v>
      </c>
    </row>
    <row r="4126" spans="1:2" x14ac:dyDescent="0.3">
      <c r="A4126" t="s">
        <v>1397</v>
      </c>
      <c r="B4126" t="s">
        <v>2607</v>
      </c>
    </row>
    <row r="4127" spans="1:2" x14ac:dyDescent="0.3">
      <c r="A4127" t="s">
        <v>2001</v>
      </c>
      <c r="B4127" t="s">
        <v>2607</v>
      </c>
    </row>
    <row r="4128" spans="1:2" x14ac:dyDescent="0.3">
      <c r="A4128" t="s">
        <v>1663</v>
      </c>
      <c r="B4128" t="s">
        <v>2607</v>
      </c>
    </row>
    <row r="4129" spans="1:2" x14ac:dyDescent="0.3">
      <c r="A4129" t="s">
        <v>1815</v>
      </c>
      <c r="B4129" t="s">
        <v>2607</v>
      </c>
    </row>
    <row r="4130" spans="1:2" x14ac:dyDescent="0.3">
      <c r="A4130" t="s">
        <v>1408</v>
      </c>
      <c r="B4130" t="s">
        <v>2607</v>
      </c>
    </row>
    <row r="4131" spans="1:2" x14ac:dyDescent="0.3">
      <c r="A4131" t="s">
        <v>2125</v>
      </c>
      <c r="B4131" t="s">
        <v>2607</v>
      </c>
    </row>
    <row r="4132" spans="1:2" x14ac:dyDescent="0.3">
      <c r="A4132" t="s">
        <v>397</v>
      </c>
      <c r="B4132" t="s">
        <v>2607</v>
      </c>
    </row>
    <row r="4133" spans="1:2" x14ac:dyDescent="0.3">
      <c r="A4133" t="s">
        <v>607</v>
      </c>
      <c r="B4133" t="s">
        <v>2607</v>
      </c>
    </row>
    <row r="4134" spans="1:2" x14ac:dyDescent="0.3">
      <c r="A4134" t="s">
        <v>2126</v>
      </c>
      <c r="B4134" t="s">
        <v>2607</v>
      </c>
    </row>
    <row r="4135" spans="1:2" x14ac:dyDescent="0.3">
      <c r="A4135" t="s">
        <v>224</v>
      </c>
      <c r="B4135" t="s">
        <v>2607</v>
      </c>
    </row>
    <row r="4136" spans="1:2" x14ac:dyDescent="0.3">
      <c r="A4136" t="s">
        <v>1238</v>
      </c>
      <c r="B4136" t="s">
        <v>2607</v>
      </c>
    </row>
    <row r="4137" spans="1:2" x14ac:dyDescent="0.3">
      <c r="A4137" t="s">
        <v>2127</v>
      </c>
      <c r="B4137" t="s">
        <v>2607</v>
      </c>
    </row>
    <row r="4138" spans="1:2" x14ac:dyDescent="0.3">
      <c r="A4138" t="s">
        <v>2128</v>
      </c>
      <c r="B4138" t="s">
        <v>2607</v>
      </c>
    </row>
    <row r="4139" spans="1:2" x14ac:dyDescent="0.3">
      <c r="A4139" t="s">
        <v>2129</v>
      </c>
      <c r="B4139" t="s">
        <v>2607</v>
      </c>
    </row>
    <row r="4140" spans="1:2" x14ac:dyDescent="0.3">
      <c r="A4140" t="s">
        <v>1471</v>
      </c>
      <c r="B4140" t="s">
        <v>2607</v>
      </c>
    </row>
    <row r="4141" spans="1:2" x14ac:dyDescent="0.3">
      <c r="A4141" t="s">
        <v>2130</v>
      </c>
      <c r="B4141" t="s">
        <v>2607</v>
      </c>
    </row>
    <row r="4142" spans="1:2" x14ac:dyDescent="0.3">
      <c r="A4142" t="s">
        <v>1074</v>
      </c>
      <c r="B4142" t="s">
        <v>2607</v>
      </c>
    </row>
    <row r="4143" spans="1:2" x14ac:dyDescent="0.3">
      <c r="A4143" t="s">
        <v>806</v>
      </c>
      <c r="B4143" t="s">
        <v>2607</v>
      </c>
    </row>
    <row r="4144" spans="1:2" x14ac:dyDescent="0.3">
      <c r="A4144" t="s">
        <v>432</v>
      </c>
      <c r="B4144" t="s">
        <v>2607</v>
      </c>
    </row>
    <row r="4145" spans="1:2" x14ac:dyDescent="0.3">
      <c r="A4145" t="s">
        <v>1986</v>
      </c>
      <c r="B4145" t="s">
        <v>2607</v>
      </c>
    </row>
    <row r="4146" spans="1:2" x14ac:dyDescent="0.3">
      <c r="A4146" t="s">
        <v>1526</v>
      </c>
      <c r="B4146" t="s">
        <v>2607</v>
      </c>
    </row>
    <row r="4147" spans="1:2" x14ac:dyDescent="0.3">
      <c r="A4147" t="s">
        <v>1989</v>
      </c>
      <c r="B4147" t="s">
        <v>2607</v>
      </c>
    </row>
    <row r="4148" spans="1:2" x14ac:dyDescent="0.3">
      <c r="A4148" t="s">
        <v>2080</v>
      </c>
      <c r="B4148" t="s">
        <v>2607</v>
      </c>
    </row>
    <row r="4149" spans="1:2" x14ac:dyDescent="0.3">
      <c r="A4149" t="s">
        <v>1024</v>
      </c>
      <c r="B4149" t="s">
        <v>2607</v>
      </c>
    </row>
    <row r="4150" spans="1:2" x14ac:dyDescent="0.3">
      <c r="A4150" t="s">
        <v>1072</v>
      </c>
      <c r="B4150" t="s">
        <v>2607</v>
      </c>
    </row>
    <row r="4151" spans="1:2" x14ac:dyDescent="0.3">
      <c r="A4151" t="s">
        <v>2131</v>
      </c>
      <c r="B4151" t="s">
        <v>2607</v>
      </c>
    </row>
    <row r="4152" spans="1:2" x14ac:dyDescent="0.3">
      <c r="A4152" t="s">
        <v>795</v>
      </c>
      <c r="B4152" t="s">
        <v>2607</v>
      </c>
    </row>
    <row r="4153" spans="1:2" x14ac:dyDescent="0.3">
      <c r="A4153" t="s">
        <v>1684</v>
      </c>
      <c r="B4153" t="s">
        <v>2607</v>
      </c>
    </row>
    <row r="4154" spans="1:2" x14ac:dyDescent="0.3">
      <c r="A4154" t="s">
        <v>2132</v>
      </c>
      <c r="B4154" t="s">
        <v>2607</v>
      </c>
    </row>
    <row r="4155" spans="1:2" x14ac:dyDescent="0.3">
      <c r="A4155" t="s">
        <v>1491</v>
      </c>
      <c r="B4155" t="s">
        <v>2607</v>
      </c>
    </row>
    <row r="4156" spans="1:2" x14ac:dyDescent="0.3">
      <c r="A4156" t="s">
        <v>149</v>
      </c>
      <c r="B4156" t="s">
        <v>2607</v>
      </c>
    </row>
    <row r="4157" spans="1:2" x14ac:dyDescent="0.3">
      <c r="A4157" t="s">
        <v>155</v>
      </c>
      <c r="B4157" t="s">
        <v>2607</v>
      </c>
    </row>
    <row r="4158" spans="1:2" x14ac:dyDescent="0.3">
      <c r="A4158" t="s">
        <v>2133</v>
      </c>
      <c r="B4158" t="s">
        <v>2607</v>
      </c>
    </row>
    <row r="4159" spans="1:2" x14ac:dyDescent="0.3">
      <c r="A4159" t="s">
        <v>328</v>
      </c>
      <c r="B4159" t="s">
        <v>2607</v>
      </c>
    </row>
    <row r="4160" spans="1:2" x14ac:dyDescent="0.3">
      <c r="A4160" t="s">
        <v>2134</v>
      </c>
      <c r="B4160" t="s">
        <v>2607</v>
      </c>
    </row>
    <row r="4161" spans="1:2" x14ac:dyDescent="0.3">
      <c r="A4161" t="s">
        <v>2070</v>
      </c>
      <c r="B4161" t="s">
        <v>2607</v>
      </c>
    </row>
    <row r="4162" spans="1:2" x14ac:dyDescent="0.3">
      <c r="A4162" t="s">
        <v>831</v>
      </c>
      <c r="B4162" t="s">
        <v>2607</v>
      </c>
    </row>
    <row r="4163" spans="1:2" x14ac:dyDescent="0.3">
      <c r="A4163" t="s">
        <v>2135</v>
      </c>
      <c r="B4163" t="s">
        <v>2607</v>
      </c>
    </row>
    <row r="4164" spans="1:2" x14ac:dyDescent="0.3">
      <c r="A4164" t="s">
        <v>1314</v>
      </c>
      <c r="B4164" t="s">
        <v>2607</v>
      </c>
    </row>
    <row r="4165" spans="1:2" x14ac:dyDescent="0.3">
      <c r="A4165" t="s">
        <v>528</v>
      </c>
      <c r="B4165" t="s">
        <v>2607</v>
      </c>
    </row>
    <row r="4166" spans="1:2" x14ac:dyDescent="0.3">
      <c r="A4166" t="s">
        <v>379</v>
      </c>
      <c r="B4166" t="s">
        <v>2607</v>
      </c>
    </row>
    <row r="4167" spans="1:2" x14ac:dyDescent="0.3">
      <c r="A4167" t="s">
        <v>991</v>
      </c>
      <c r="B4167" t="s">
        <v>2607</v>
      </c>
    </row>
    <row r="4168" spans="1:2" x14ac:dyDescent="0.3">
      <c r="A4168" t="s">
        <v>1843</v>
      </c>
      <c r="B4168" t="s">
        <v>2607</v>
      </c>
    </row>
    <row r="4169" spans="1:2" x14ac:dyDescent="0.3">
      <c r="A4169" t="s">
        <v>1816</v>
      </c>
      <c r="B4169" t="s">
        <v>2607</v>
      </c>
    </row>
    <row r="4170" spans="1:2" x14ac:dyDescent="0.3">
      <c r="A4170" t="s">
        <v>808</v>
      </c>
      <c r="B4170" t="s">
        <v>2607</v>
      </c>
    </row>
    <row r="4171" spans="1:2" x14ac:dyDescent="0.3">
      <c r="A4171" t="s">
        <v>2068</v>
      </c>
      <c r="B4171" t="s">
        <v>2607</v>
      </c>
    </row>
    <row r="4172" spans="1:2" x14ac:dyDescent="0.3">
      <c r="A4172" t="s">
        <v>1242</v>
      </c>
      <c r="B4172" t="s">
        <v>2607</v>
      </c>
    </row>
    <row r="4173" spans="1:2" x14ac:dyDescent="0.3">
      <c r="A4173" t="s">
        <v>510</v>
      </c>
      <c r="B4173" t="s">
        <v>2607</v>
      </c>
    </row>
    <row r="4174" spans="1:2" x14ac:dyDescent="0.3">
      <c r="A4174" t="s">
        <v>1619</v>
      </c>
      <c r="B4174" t="s">
        <v>2607</v>
      </c>
    </row>
    <row r="4175" spans="1:2" x14ac:dyDescent="0.3">
      <c r="A4175" t="s">
        <v>2106</v>
      </c>
      <c r="B4175" t="s">
        <v>2607</v>
      </c>
    </row>
    <row r="4176" spans="1:2" x14ac:dyDescent="0.3">
      <c r="A4176" t="s">
        <v>1855</v>
      </c>
      <c r="B4176" t="s">
        <v>2607</v>
      </c>
    </row>
    <row r="4177" spans="1:2" x14ac:dyDescent="0.3">
      <c r="A4177" t="s">
        <v>2136</v>
      </c>
      <c r="B4177" t="s">
        <v>2607</v>
      </c>
    </row>
    <row r="4178" spans="1:2" x14ac:dyDescent="0.3">
      <c r="A4178" t="s">
        <v>525</v>
      </c>
      <c r="B4178" t="s">
        <v>2607</v>
      </c>
    </row>
    <row r="4179" spans="1:2" x14ac:dyDescent="0.3">
      <c r="A4179" t="s">
        <v>593</v>
      </c>
      <c r="B4179" t="s">
        <v>2607</v>
      </c>
    </row>
    <row r="4180" spans="1:2" x14ac:dyDescent="0.3">
      <c r="A4180" t="s">
        <v>389</v>
      </c>
      <c r="B4180" t="s">
        <v>2607</v>
      </c>
    </row>
    <row r="4181" spans="1:2" x14ac:dyDescent="0.3">
      <c r="A4181" t="s">
        <v>2137</v>
      </c>
      <c r="B4181" t="s">
        <v>2607</v>
      </c>
    </row>
    <row r="4182" spans="1:2" x14ac:dyDescent="0.3">
      <c r="A4182" t="s">
        <v>538</v>
      </c>
      <c r="B4182" t="s">
        <v>2607</v>
      </c>
    </row>
    <row r="4183" spans="1:2" x14ac:dyDescent="0.3">
      <c r="A4183" t="s">
        <v>1662</v>
      </c>
      <c r="B4183" t="s">
        <v>2607</v>
      </c>
    </row>
    <row r="4184" spans="1:2" x14ac:dyDescent="0.3">
      <c r="A4184" t="s">
        <v>1164</v>
      </c>
      <c r="B4184" t="s">
        <v>2607</v>
      </c>
    </row>
    <row r="4185" spans="1:2" x14ac:dyDescent="0.3">
      <c r="A4185" t="s">
        <v>1974</v>
      </c>
      <c r="B4185" t="s">
        <v>2607</v>
      </c>
    </row>
    <row r="4186" spans="1:2" x14ac:dyDescent="0.3">
      <c r="A4186" t="s">
        <v>424</v>
      </c>
      <c r="B4186" t="s">
        <v>2607</v>
      </c>
    </row>
    <row r="4187" spans="1:2" x14ac:dyDescent="0.3">
      <c r="A4187" t="s">
        <v>438</v>
      </c>
      <c r="B4187" t="s">
        <v>2607</v>
      </c>
    </row>
    <row r="4188" spans="1:2" x14ac:dyDescent="0.3">
      <c r="A4188" t="s">
        <v>1939</v>
      </c>
      <c r="B4188" t="s">
        <v>2607</v>
      </c>
    </row>
    <row r="4189" spans="1:2" x14ac:dyDescent="0.3">
      <c r="A4189" t="s">
        <v>2138</v>
      </c>
      <c r="B4189" t="s">
        <v>2607</v>
      </c>
    </row>
    <row r="4190" spans="1:2" x14ac:dyDescent="0.3">
      <c r="A4190" t="s">
        <v>2113</v>
      </c>
      <c r="B4190" t="s">
        <v>2607</v>
      </c>
    </row>
    <row r="4191" spans="1:2" x14ac:dyDescent="0.3">
      <c r="A4191" t="s">
        <v>2116</v>
      </c>
      <c r="B4191" t="s">
        <v>2607</v>
      </c>
    </row>
    <row r="4192" spans="1:2" x14ac:dyDescent="0.3">
      <c r="A4192" t="s">
        <v>486</v>
      </c>
      <c r="B4192" t="s">
        <v>2608</v>
      </c>
    </row>
    <row r="4193" spans="1:2" x14ac:dyDescent="0.3">
      <c r="A4193" t="s">
        <v>207</v>
      </c>
      <c r="B4193" t="s">
        <v>2608</v>
      </c>
    </row>
    <row r="4194" spans="1:2" x14ac:dyDescent="0.3">
      <c r="A4194" t="s">
        <v>2139</v>
      </c>
      <c r="B4194" t="s">
        <v>2607</v>
      </c>
    </row>
    <row r="4195" spans="1:2" x14ac:dyDescent="0.3">
      <c r="A4195" t="s">
        <v>635</v>
      </c>
      <c r="B4195" t="s">
        <v>2607</v>
      </c>
    </row>
    <row r="4196" spans="1:2" x14ac:dyDescent="0.3">
      <c r="A4196" t="s">
        <v>2140</v>
      </c>
      <c r="B4196" t="s">
        <v>2607</v>
      </c>
    </row>
    <row r="4197" spans="1:2" x14ac:dyDescent="0.3">
      <c r="A4197" t="s">
        <v>513</v>
      </c>
      <c r="B4197" t="s">
        <v>2607</v>
      </c>
    </row>
    <row r="4198" spans="1:2" x14ac:dyDescent="0.3">
      <c r="A4198" t="s">
        <v>2102</v>
      </c>
      <c r="B4198" t="s">
        <v>2607</v>
      </c>
    </row>
    <row r="4199" spans="1:2" x14ac:dyDescent="0.3">
      <c r="A4199" t="s">
        <v>1001</v>
      </c>
      <c r="B4199" t="s">
        <v>2607</v>
      </c>
    </row>
    <row r="4200" spans="1:2" x14ac:dyDescent="0.3">
      <c r="A4200" t="s">
        <v>2141</v>
      </c>
      <c r="B4200" t="s">
        <v>2607</v>
      </c>
    </row>
    <row r="4201" spans="1:2" x14ac:dyDescent="0.3">
      <c r="A4201" t="s">
        <v>38</v>
      </c>
      <c r="B4201" t="s">
        <v>2607</v>
      </c>
    </row>
    <row r="4202" spans="1:2" x14ac:dyDescent="0.3">
      <c r="A4202" t="s">
        <v>1929</v>
      </c>
      <c r="B4202" t="s">
        <v>2607</v>
      </c>
    </row>
    <row r="4203" spans="1:2" x14ac:dyDescent="0.3">
      <c r="A4203" t="s">
        <v>1965</v>
      </c>
      <c r="B4203" t="s">
        <v>2607</v>
      </c>
    </row>
    <row r="4204" spans="1:2" x14ac:dyDescent="0.3">
      <c r="A4204" t="s">
        <v>590</v>
      </c>
      <c r="B4204" t="s">
        <v>2607</v>
      </c>
    </row>
    <row r="4205" spans="1:2" x14ac:dyDescent="0.3">
      <c r="A4205" t="s">
        <v>472</v>
      </c>
      <c r="B4205" t="s">
        <v>2607</v>
      </c>
    </row>
    <row r="4206" spans="1:2" x14ac:dyDescent="0.3">
      <c r="A4206" t="s">
        <v>934</v>
      </c>
      <c r="B4206" t="s">
        <v>2607</v>
      </c>
    </row>
    <row r="4207" spans="1:2" x14ac:dyDescent="0.3">
      <c r="A4207" t="s">
        <v>1720</v>
      </c>
      <c r="B4207" t="s">
        <v>2607</v>
      </c>
    </row>
    <row r="4208" spans="1:2" x14ac:dyDescent="0.3">
      <c r="A4208" t="s">
        <v>1515</v>
      </c>
      <c r="B4208" t="s">
        <v>2607</v>
      </c>
    </row>
    <row r="4209" spans="1:2" x14ac:dyDescent="0.3">
      <c r="A4209" t="s">
        <v>2142</v>
      </c>
      <c r="B4209" t="s">
        <v>2607</v>
      </c>
    </row>
    <row r="4210" spans="1:2" x14ac:dyDescent="0.3">
      <c r="A4210" t="s">
        <v>1259</v>
      </c>
      <c r="B4210" t="s">
        <v>2607</v>
      </c>
    </row>
    <row r="4211" spans="1:2" x14ac:dyDescent="0.3">
      <c r="A4211" t="s">
        <v>820</v>
      </c>
      <c r="B4211" t="s">
        <v>2607</v>
      </c>
    </row>
    <row r="4212" spans="1:2" x14ac:dyDescent="0.3">
      <c r="A4212" t="s">
        <v>985</v>
      </c>
      <c r="B4212" t="s">
        <v>2607</v>
      </c>
    </row>
    <row r="4213" spans="1:2" x14ac:dyDescent="0.3">
      <c r="A4213" t="s">
        <v>469</v>
      </c>
      <c r="B4213" t="s">
        <v>2608</v>
      </c>
    </row>
    <row r="4214" spans="1:2" x14ac:dyDescent="0.3">
      <c r="A4214" t="s">
        <v>2143</v>
      </c>
      <c r="B4214" t="s">
        <v>2607</v>
      </c>
    </row>
    <row r="4215" spans="1:2" x14ac:dyDescent="0.3">
      <c r="A4215" t="s">
        <v>2144</v>
      </c>
      <c r="B4215" t="s">
        <v>2607</v>
      </c>
    </row>
    <row r="4216" spans="1:2" x14ac:dyDescent="0.3">
      <c r="A4216" t="s">
        <v>1970</v>
      </c>
      <c r="B4216" t="s">
        <v>2607</v>
      </c>
    </row>
    <row r="4217" spans="1:2" x14ac:dyDescent="0.3">
      <c r="A4217" t="s">
        <v>984</v>
      </c>
      <c r="B4217" t="s">
        <v>2607</v>
      </c>
    </row>
    <row r="4218" spans="1:2" x14ac:dyDescent="0.3">
      <c r="A4218" t="s">
        <v>2145</v>
      </c>
      <c r="B4218" t="s">
        <v>2607</v>
      </c>
    </row>
    <row r="4219" spans="1:2" x14ac:dyDescent="0.3">
      <c r="A4219" t="s">
        <v>2146</v>
      </c>
      <c r="B4219" t="s">
        <v>2607</v>
      </c>
    </row>
    <row r="4220" spans="1:2" x14ac:dyDescent="0.3">
      <c r="A4220" t="s">
        <v>2147</v>
      </c>
      <c r="B4220" t="s">
        <v>2607</v>
      </c>
    </row>
    <row r="4221" spans="1:2" x14ac:dyDescent="0.3">
      <c r="A4221" t="s">
        <v>887</v>
      </c>
      <c r="B4221" t="s">
        <v>2607</v>
      </c>
    </row>
    <row r="4222" spans="1:2" x14ac:dyDescent="0.3">
      <c r="A4222" t="s">
        <v>2138</v>
      </c>
      <c r="B4222" t="s">
        <v>2607</v>
      </c>
    </row>
    <row r="4223" spans="1:2" x14ac:dyDescent="0.3">
      <c r="A4223" t="s">
        <v>159</v>
      </c>
      <c r="B4223" t="s">
        <v>2607</v>
      </c>
    </row>
    <row r="4224" spans="1:2" x14ac:dyDescent="0.3">
      <c r="A4224" t="s">
        <v>2148</v>
      </c>
      <c r="B4224" t="s">
        <v>2607</v>
      </c>
    </row>
    <row r="4225" spans="1:2" x14ac:dyDescent="0.3">
      <c r="A4225" t="s">
        <v>1658</v>
      </c>
      <c r="B4225" t="s">
        <v>2607</v>
      </c>
    </row>
    <row r="4226" spans="1:2" x14ac:dyDescent="0.3">
      <c r="A4226" t="s">
        <v>1982</v>
      </c>
      <c r="B4226" t="s">
        <v>2607</v>
      </c>
    </row>
    <row r="4227" spans="1:2" x14ac:dyDescent="0.3">
      <c r="A4227" t="s">
        <v>551</v>
      </c>
      <c r="B4227" t="s">
        <v>2607</v>
      </c>
    </row>
    <row r="4228" spans="1:2" x14ac:dyDescent="0.3">
      <c r="A4228" t="s">
        <v>2140</v>
      </c>
      <c r="B4228" t="s">
        <v>2607</v>
      </c>
    </row>
    <row r="4229" spans="1:2" x14ac:dyDescent="0.3">
      <c r="A4229" t="s">
        <v>937</v>
      </c>
      <c r="B4229" t="s">
        <v>2607</v>
      </c>
    </row>
    <row r="4230" spans="1:2" x14ac:dyDescent="0.3">
      <c r="A4230" t="s">
        <v>2062</v>
      </c>
      <c r="B4230" t="s">
        <v>2607</v>
      </c>
    </row>
    <row r="4231" spans="1:2" x14ac:dyDescent="0.3">
      <c r="A4231" t="s">
        <v>2149</v>
      </c>
      <c r="B4231" t="s">
        <v>2607</v>
      </c>
    </row>
    <row r="4232" spans="1:2" x14ac:dyDescent="0.3">
      <c r="A4232" t="s">
        <v>205</v>
      </c>
      <c r="B4232" t="s">
        <v>2608</v>
      </c>
    </row>
    <row r="4233" spans="1:2" x14ac:dyDescent="0.3">
      <c r="A4233" t="s">
        <v>218</v>
      </c>
      <c r="B4233" t="s">
        <v>2608</v>
      </c>
    </row>
    <row r="4234" spans="1:2" x14ac:dyDescent="0.3">
      <c r="A4234" t="s">
        <v>1559</v>
      </c>
      <c r="B4234" t="s">
        <v>2607</v>
      </c>
    </row>
    <row r="4235" spans="1:2" x14ac:dyDescent="0.3">
      <c r="A4235" t="s">
        <v>1104</v>
      </c>
      <c r="B4235" t="s">
        <v>2607</v>
      </c>
    </row>
    <row r="4236" spans="1:2" x14ac:dyDescent="0.3">
      <c r="A4236" t="s">
        <v>2150</v>
      </c>
      <c r="B4236" t="s">
        <v>2607</v>
      </c>
    </row>
    <row r="4237" spans="1:2" x14ac:dyDescent="0.3">
      <c r="A4237" t="s">
        <v>1123</v>
      </c>
      <c r="B4237" t="s">
        <v>2607</v>
      </c>
    </row>
    <row r="4238" spans="1:2" x14ac:dyDescent="0.3">
      <c r="A4238" t="s">
        <v>1646</v>
      </c>
      <c r="B4238" t="s">
        <v>2608</v>
      </c>
    </row>
    <row r="4239" spans="1:2" x14ac:dyDescent="0.3">
      <c r="A4239" t="s">
        <v>165</v>
      </c>
      <c r="B4239" t="s">
        <v>2608</v>
      </c>
    </row>
    <row r="4240" spans="1:2" x14ac:dyDescent="0.3">
      <c r="A4240" t="s">
        <v>2006</v>
      </c>
      <c r="B4240" t="s">
        <v>2608</v>
      </c>
    </row>
    <row r="4241" spans="1:2" x14ac:dyDescent="0.3">
      <c r="A4241" t="s">
        <v>2151</v>
      </c>
      <c r="B4241" t="s">
        <v>2608</v>
      </c>
    </row>
    <row r="4242" spans="1:2" x14ac:dyDescent="0.3">
      <c r="A4242" t="s">
        <v>2152</v>
      </c>
      <c r="B4242" t="s">
        <v>2608</v>
      </c>
    </row>
    <row r="4243" spans="1:2" x14ac:dyDescent="0.3">
      <c r="A4243" t="s">
        <v>471</v>
      </c>
      <c r="B4243" t="s">
        <v>2608</v>
      </c>
    </row>
    <row r="4244" spans="1:2" x14ac:dyDescent="0.3">
      <c r="A4244" t="s">
        <v>172</v>
      </c>
      <c r="B4244" t="s">
        <v>2608</v>
      </c>
    </row>
    <row r="4245" spans="1:2" x14ac:dyDescent="0.3">
      <c r="A4245" t="s">
        <v>173</v>
      </c>
      <c r="B4245" t="s">
        <v>2608</v>
      </c>
    </row>
    <row r="4246" spans="1:2" x14ac:dyDescent="0.3">
      <c r="A4246" t="s">
        <v>373</v>
      </c>
      <c r="B4246" t="s">
        <v>2608</v>
      </c>
    </row>
    <row r="4247" spans="1:2" x14ac:dyDescent="0.3">
      <c r="A4247" t="s">
        <v>177</v>
      </c>
      <c r="B4247" t="s">
        <v>2608</v>
      </c>
    </row>
    <row r="4248" spans="1:2" x14ac:dyDescent="0.3">
      <c r="A4248" t="s">
        <v>1143</v>
      </c>
      <c r="B4248" t="s">
        <v>2608</v>
      </c>
    </row>
    <row r="4249" spans="1:2" x14ac:dyDescent="0.3">
      <c r="A4249" t="s">
        <v>2153</v>
      </c>
      <c r="B4249" t="s">
        <v>2608</v>
      </c>
    </row>
    <row r="4250" spans="1:2" x14ac:dyDescent="0.3">
      <c r="A4250" t="s">
        <v>395</v>
      </c>
      <c r="B4250" t="s">
        <v>2608</v>
      </c>
    </row>
    <row r="4251" spans="1:2" x14ac:dyDescent="0.3">
      <c r="A4251" t="s">
        <v>62</v>
      </c>
      <c r="B4251" t="s">
        <v>2608</v>
      </c>
    </row>
    <row r="4252" spans="1:2" x14ac:dyDescent="0.3">
      <c r="A4252" t="s">
        <v>2009</v>
      </c>
      <c r="B4252" t="s">
        <v>2608</v>
      </c>
    </row>
    <row r="4253" spans="1:2" x14ac:dyDescent="0.3">
      <c r="A4253" t="s">
        <v>1200</v>
      </c>
      <c r="B4253" t="s">
        <v>2608</v>
      </c>
    </row>
    <row r="4254" spans="1:2" x14ac:dyDescent="0.3">
      <c r="A4254" t="s">
        <v>675</v>
      </c>
      <c r="B4254" t="s">
        <v>2608</v>
      </c>
    </row>
    <row r="4255" spans="1:2" x14ac:dyDescent="0.3">
      <c r="A4255" t="s">
        <v>1141</v>
      </c>
      <c r="B4255" t="s">
        <v>2608</v>
      </c>
    </row>
    <row r="4256" spans="1:2" x14ac:dyDescent="0.3">
      <c r="A4256" t="s">
        <v>307</v>
      </c>
      <c r="B4256" t="s">
        <v>2608</v>
      </c>
    </row>
    <row r="4257" spans="1:2" x14ac:dyDescent="0.3">
      <c r="A4257" t="s">
        <v>206</v>
      </c>
      <c r="B4257" t="s">
        <v>2608</v>
      </c>
    </row>
    <row r="4258" spans="1:2" x14ac:dyDescent="0.3">
      <c r="A4258" t="s">
        <v>209</v>
      </c>
      <c r="B4258" t="s">
        <v>2608</v>
      </c>
    </row>
    <row r="4259" spans="1:2" x14ac:dyDescent="0.3">
      <c r="A4259" t="s">
        <v>753</v>
      </c>
      <c r="B4259" t="s">
        <v>2608</v>
      </c>
    </row>
    <row r="4260" spans="1:2" x14ac:dyDescent="0.3">
      <c r="A4260" t="s">
        <v>211</v>
      </c>
      <c r="B4260" t="s">
        <v>2608</v>
      </c>
    </row>
    <row r="4261" spans="1:2" x14ac:dyDescent="0.3">
      <c r="A4261" t="s">
        <v>308</v>
      </c>
      <c r="B4261" t="s">
        <v>2608</v>
      </c>
    </row>
    <row r="4262" spans="1:2" x14ac:dyDescent="0.3">
      <c r="A4262" t="s">
        <v>1809</v>
      </c>
      <c r="B4262" t="s">
        <v>2608</v>
      </c>
    </row>
    <row r="4263" spans="1:2" x14ac:dyDescent="0.3">
      <c r="A4263" t="s">
        <v>1309</v>
      </c>
      <c r="B4263" t="s">
        <v>2608</v>
      </c>
    </row>
    <row r="4264" spans="1:2" x14ac:dyDescent="0.3">
      <c r="A4264" t="s">
        <v>2154</v>
      </c>
      <c r="B4264" t="s">
        <v>2608</v>
      </c>
    </row>
    <row r="4265" spans="1:2" x14ac:dyDescent="0.3">
      <c r="A4265" t="s">
        <v>309</v>
      </c>
      <c r="B4265" t="s">
        <v>2608</v>
      </c>
    </row>
    <row r="4266" spans="1:2" x14ac:dyDescent="0.3">
      <c r="A4266" t="s">
        <v>72</v>
      </c>
      <c r="B4266" t="s">
        <v>2608</v>
      </c>
    </row>
    <row r="4267" spans="1:2" x14ac:dyDescent="0.3">
      <c r="A4267" t="s">
        <v>1669</v>
      </c>
      <c r="B4267" t="s">
        <v>2608</v>
      </c>
    </row>
    <row r="4268" spans="1:2" x14ac:dyDescent="0.3">
      <c r="A4268" t="s">
        <v>312</v>
      </c>
      <c r="B4268" t="s">
        <v>2608</v>
      </c>
    </row>
    <row r="4269" spans="1:2" x14ac:dyDescent="0.3">
      <c r="A4269" t="s">
        <v>215</v>
      </c>
      <c r="B4269" t="s">
        <v>2608</v>
      </c>
    </row>
    <row r="4270" spans="1:2" x14ac:dyDescent="0.3">
      <c r="A4270" t="s">
        <v>217</v>
      </c>
      <c r="B4270" t="s">
        <v>2608</v>
      </c>
    </row>
    <row r="4271" spans="1:2" x14ac:dyDescent="0.3">
      <c r="A4271" t="s">
        <v>681</v>
      </c>
      <c r="B4271" t="s">
        <v>2608</v>
      </c>
    </row>
    <row r="4272" spans="1:2" x14ac:dyDescent="0.3">
      <c r="A4272" t="s">
        <v>684</v>
      </c>
      <c r="B4272" t="s">
        <v>2608</v>
      </c>
    </row>
    <row r="4273" spans="1:2" x14ac:dyDescent="0.3">
      <c r="A4273" t="s">
        <v>228</v>
      </c>
      <c r="B4273" t="s">
        <v>2608</v>
      </c>
    </row>
    <row r="4274" spans="1:2" x14ac:dyDescent="0.3">
      <c r="A4274" t="s">
        <v>407</v>
      </c>
      <c r="B4274" t="s">
        <v>2608</v>
      </c>
    </row>
    <row r="4275" spans="1:2" x14ac:dyDescent="0.3">
      <c r="A4275" t="s">
        <v>231</v>
      </c>
      <c r="B4275" t="s">
        <v>2608</v>
      </c>
    </row>
    <row r="4276" spans="1:2" x14ac:dyDescent="0.3">
      <c r="A4276" t="s">
        <v>233</v>
      </c>
      <c r="B4276" t="s">
        <v>2608</v>
      </c>
    </row>
    <row r="4277" spans="1:2" x14ac:dyDescent="0.3">
      <c r="A4277" t="s">
        <v>1267</v>
      </c>
      <c r="B4277" t="s">
        <v>2608</v>
      </c>
    </row>
    <row r="4278" spans="1:2" x14ac:dyDescent="0.3">
      <c r="A4278" t="s">
        <v>241</v>
      </c>
      <c r="B4278" t="s">
        <v>2608</v>
      </c>
    </row>
    <row r="4279" spans="1:2" x14ac:dyDescent="0.3">
      <c r="A4279" t="s">
        <v>248</v>
      </c>
      <c r="B4279" t="s">
        <v>2608</v>
      </c>
    </row>
    <row r="4280" spans="1:2" x14ac:dyDescent="0.3">
      <c r="A4280" t="s">
        <v>417</v>
      </c>
      <c r="B4280" t="s">
        <v>2608</v>
      </c>
    </row>
    <row r="4281" spans="1:2" x14ac:dyDescent="0.3">
      <c r="A4281" t="s">
        <v>251</v>
      </c>
      <c r="B4281" t="s">
        <v>2608</v>
      </c>
    </row>
    <row r="4282" spans="1:2" x14ac:dyDescent="0.3">
      <c r="A4282" t="s">
        <v>2076</v>
      </c>
      <c r="B4282" t="s">
        <v>2608</v>
      </c>
    </row>
    <row r="4283" spans="1:2" x14ac:dyDescent="0.3">
      <c r="A4283" t="s">
        <v>1768</v>
      </c>
      <c r="B4283" t="s">
        <v>2608</v>
      </c>
    </row>
    <row r="4284" spans="1:2" x14ac:dyDescent="0.3">
      <c r="A4284" t="s">
        <v>613</v>
      </c>
      <c r="B4284" t="s">
        <v>2608</v>
      </c>
    </row>
    <row r="4285" spans="1:2" x14ac:dyDescent="0.3">
      <c r="A4285" t="s">
        <v>694</v>
      </c>
      <c r="B4285" t="s">
        <v>2608</v>
      </c>
    </row>
    <row r="4286" spans="1:2" x14ac:dyDescent="0.3">
      <c r="A4286" t="s">
        <v>2155</v>
      </c>
      <c r="B4286" t="s">
        <v>2608</v>
      </c>
    </row>
    <row r="4287" spans="1:2" x14ac:dyDescent="0.3">
      <c r="A4287" t="s">
        <v>260</v>
      </c>
      <c r="B4287" t="s">
        <v>2608</v>
      </c>
    </row>
    <row r="4288" spans="1:2" x14ac:dyDescent="0.3">
      <c r="A4288" t="s">
        <v>616</v>
      </c>
      <c r="B4288" t="s">
        <v>2608</v>
      </c>
    </row>
    <row r="4289" spans="1:2" x14ac:dyDescent="0.3">
      <c r="A4289" t="s">
        <v>498</v>
      </c>
      <c r="B4289" t="s">
        <v>2608</v>
      </c>
    </row>
    <row r="4290" spans="1:2" x14ac:dyDescent="0.3">
      <c r="A4290" t="s">
        <v>1266</v>
      </c>
      <c r="B4290" t="s">
        <v>2608</v>
      </c>
    </row>
    <row r="4291" spans="1:2" x14ac:dyDescent="0.3">
      <c r="A4291" t="s">
        <v>2156</v>
      </c>
      <c r="B4291" t="s">
        <v>2607</v>
      </c>
    </row>
    <row r="4292" spans="1:2" x14ac:dyDescent="0.3">
      <c r="A4292" t="s">
        <v>2157</v>
      </c>
      <c r="B4292" t="s">
        <v>2607</v>
      </c>
    </row>
    <row r="4293" spans="1:2" x14ac:dyDescent="0.3">
      <c r="A4293" t="s">
        <v>1445</v>
      </c>
      <c r="B4293" t="s">
        <v>2607</v>
      </c>
    </row>
    <row r="4294" spans="1:2" x14ac:dyDescent="0.3">
      <c r="A4294" t="s">
        <v>2101</v>
      </c>
      <c r="B4294" t="s">
        <v>2607</v>
      </c>
    </row>
    <row r="4295" spans="1:2" x14ac:dyDescent="0.3">
      <c r="A4295" t="s">
        <v>143</v>
      </c>
      <c r="B4295" t="s">
        <v>2607</v>
      </c>
    </row>
    <row r="4296" spans="1:2" x14ac:dyDescent="0.3">
      <c r="A4296" t="s">
        <v>944</v>
      </c>
      <c r="B4296" t="s">
        <v>2607</v>
      </c>
    </row>
    <row r="4297" spans="1:2" x14ac:dyDescent="0.3">
      <c r="A4297" t="s">
        <v>153</v>
      </c>
      <c r="B4297" t="s">
        <v>2607</v>
      </c>
    </row>
    <row r="4298" spans="1:2" x14ac:dyDescent="0.3">
      <c r="A4298" t="s">
        <v>2115</v>
      </c>
      <c r="B4298" t="s">
        <v>2607</v>
      </c>
    </row>
    <row r="4299" spans="1:2" x14ac:dyDescent="0.3">
      <c r="A4299" t="s">
        <v>1746</v>
      </c>
      <c r="B4299" t="s">
        <v>2607</v>
      </c>
    </row>
    <row r="4300" spans="1:2" x14ac:dyDescent="0.3">
      <c r="A4300" t="s">
        <v>2158</v>
      </c>
      <c r="B4300" t="s">
        <v>2607</v>
      </c>
    </row>
    <row r="4301" spans="1:2" x14ac:dyDescent="0.3">
      <c r="A4301" t="s">
        <v>776</v>
      </c>
      <c r="B4301" t="s">
        <v>2607</v>
      </c>
    </row>
    <row r="4302" spans="1:2" x14ac:dyDescent="0.3">
      <c r="A4302" t="s">
        <v>2084</v>
      </c>
      <c r="B4302" t="s">
        <v>2607</v>
      </c>
    </row>
    <row r="4303" spans="1:2" x14ac:dyDescent="0.3">
      <c r="A4303" t="s">
        <v>1759</v>
      </c>
      <c r="B4303" t="s">
        <v>2607</v>
      </c>
    </row>
    <row r="4304" spans="1:2" x14ac:dyDescent="0.3">
      <c r="A4304" t="s">
        <v>2159</v>
      </c>
      <c r="B4304" t="s">
        <v>2607</v>
      </c>
    </row>
    <row r="4305" spans="1:2" x14ac:dyDescent="0.3">
      <c r="A4305" t="s">
        <v>2160</v>
      </c>
      <c r="B4305" t="s">
        <v>2607</v>
      </c>
    </row>
    <row r="4306" spans="1:2" x14ac:dyDescent="0.3">
      <c r="A4306" t="s">
        <v>1256</v>
      </c>
      <c r="B4306" t="s">
        <v>2607</v>
      </c>
    </row>
    <row r="4307" spans="1:2" x14ac:dyDescent="0.3">
      <c r="A4307" t="s">
        <v>904</v>
      </c>
      <c r="B4307" t="s">
        <v>2607</v>
      </c>
    </row>
    <row r="4308" spans="1:2" x14ac:dyDescent="0.3">
      <c r="A4308" t="s">
        <v>834</v>
      </c>
      <c r="B4308" t="s">
        <v>2607</v>
      </c>
    </row>
    <row r="4309" spans="1:2" x14ac:dyDescent="0.3">
      <c r="A4309" t="s">
        <v>2161</v>
      </c>
      <c r="B4309" t="s">
        <v>2608</v>
      </c>
    </row>
    <row r="4310" spans="1:2" x14ac:dyDescent="0.3">
      <c r="A4310" t="s">
        <v>97</v>
      </c>
      <c r="B4310" t="s">
        <v>2608</v>
      </c>
    </row>
    <row r="4311" spans="1:2" x14ac:dyDescent="0.3">
      <c r="A4311" t="s">
        <v>611</v>
      </c>
      <c r="B4311" t="s">
        <v>2608</v>
      </c>
    </row>
    <row r="4312" spans="1:2" x14ac:dyDescent="0.3">
      <c r="A4312" t="s">
        <v>1530</v>
      </c>
      <c r="B4312" t="s">
        <v>2608</v>
      </c>
    </row>
    <row r="4313" spans="1:2" x14ac:dyDescent="0.3">
      <c r="A4313" t="s">
        <v>248</v>
      </c>
      <c r="B4313" t="s">
        <v>2608</v>
      </c>
    </row>
    <row r="4314" spans="1:2" x14ac:dyDescent="0.3">
      <c r="A4314" t="s">
        <v>1146</v>
      </c>
      <c r="B4314" t="s">
        <v>2608</v>
      </c>
    </row>
    <row r="4315" spans="1:2" x14ac:dyDescent="0.3">
      <c r="A4315" t="s">
        <v>410</v>
      </c>
      <c r="B4315" t="s">
        <v>2608</v>
      </c>
    </row>
    <row r="4316" spans="1:2" x14ac:dyDescent="0.3">
      <c r="A4316" t="s">
        <v>409</v>
      </c>
      <c r="B4316" t="s">
        <v>2608</v>
      </c>
    </row>
    <row r="4317" spans="1:2" x14ac:dyDescent="0.3">
      <c r="A4317" t="s">
        <v>2162</v>
      </c>
      <c r="B4317" t="s">
        <v>2608</v>
      </c>
    </row>
    <row r="4318" spans="1:2" x14ac:dyDescent="0.3">
      <c r="A4318" t="s">
        <v>2163</v>
      </c>
      <c r="B4318" t="s">
        <v>2608</v>
      </c>
    </row>
    <row r="4319" spans="1:2" x14ac:dyDescent="0.3">
      <c r="A4319" t="s">
        <v>2164</v>
      </c>
      <c r="B4319" t="s">
        <v>2608</v>
      </c>
    </row>
    <row r="4320" spans="1:2" x14ac:dyDescent="0.3">
      <c r="A4320" t="s">
        <v>1806</v>
      </c>
      <c r="B4320" t="s">
        <v>2608</v>
      </c>
    </row>
    <row r="4321" spans="1:2" x14ac:dyDescent="0.3">
      <c r="A4321" t="s">
        <v>206</v>
      </c>
      <c r="B4321" t="s">
        <v>2608</v>
      </c>
    </row>
    <row r="4322" spans="1:2" x14ac:dyDescent="0.3">
      <c r="A4322" t="s">
        <v>1667</v>
      </c>
      <c r="B4322" t="s">
        <v>2608</v>
      </c>
    </row>
    <row r="4323" spans="1:2" x14ac:dyDescent="0.3">
      <c r="A4323" t="s">
        <v>62</v>
      </c>
      <c r="B4323" t="s">
        <v>2608</v>
      </c>
    </row>
    <row r="4324" spans="1:2" x14ac:dyDescent="0.3">
      <c r="A4324" t="s">
        <v>54</v>
      </c>
      <c r="B4324" t="s">
        <v>2608</v>
      </c>
    </row>
    <row r="4325" spans="1:2" x14ac:dyDescent="0.3">
      <c r="A4325" t="s">
        <v>167</v>
      </c>
      <c r="B4325" t="s">
        <v>2608</v>
      </c>
    </row>
    <row r="4326" spans="1:2" x14ac:dyDescent="0.3">
      <c r="A4326" t="s">
        <v>2165</v>
      </c>
      <c r="B4326" t="s">
        <v>2608</v>
      </c>
    </row>
    <row r="4327" spans="1:2" x14ac:dyDescent="0.3">
      <c r="A4327" t="s">
        <v>1262</v>
      </c>
      <c r="B4327" t="s">
        <v>2607</v>
      </c>
    </row>
    <row r="4328" spans="1:2" x14ac:dyDescent="0.3">
      <c r="A4328" t="s">
        <v>2166</v>
      </c>
      <c r="B4328" t="s">
        <v>2607</v>
      </c>
    </row>
    <row r="4329" spans="1:2" x14ac:dyDescent="0.3">
      <c r="A4329" t="s">
        <v>1175</v>
      </c>
      <c r="B4329" t="s">
        <v>2607</v>
      </c>
    </row>
    <row r="4330" spans="1:2" x14ac:dyDescent="0.3">
      <c r="A4330" t="s">
        <v>1303</v>
      </c>
      <c r="B4330" t="s">
        <v>2607</v>
      </c>
    </row>
    <row r="4331" spans="1:2" x14ac:dyDescent="0.3">
      <c r="A4331" t="s">
        <v>2167</v>
      </c>
      <c r="B4331" t="s">
        <v>2607</v>
      </c>
    </row>
    <row r="4332" spans="1:2" x14ac:dyDescent="0.3">
      <c r="A4332" t="s">
        <v>342</v>
      </c>
      <c r="B4332" t="s">
        <v>2607</v>
      </c>
    </row>
    <row r="4333" spans="1:2" x14ac:dyDescent="0.3">
      <c r="A4333" t="s">
        <v>2114</v>
      </c>
      <c r="B4333" t="s">
        <v>2607</v>
      </c>
    </row>
    <row r="4334" spans="1:2" x14ac:dyDescent="0.3">
      <c r="A4334" t="s">
        <v>121</v>
      </c>
      <c r="B4334" t="s">
        <v>2607</v>
      </c>
    </row>
    <row r="4335" spans="1:2" x14ac:dyDescent="0.3">
      <c r="A4335" t="s">
        <v>2168</v>
      </c>
      <c r="B4335" t="s">
        <v>2607</v>
      </c>
    </row>
    <row r="4336" spans="1:2" x14ac:dyDescent="0.3">
      <c r="A4336" t="s">
        <v>767</v>
      </c>
      <c r="B4336" t="s">
        <v>2607</v>
      </c>
    </row>
    <row r="4337" spans="1:2" x14ac:dyDescent="0.3">
      <c r="A4337" t="s">
        <v>1578</v>
      </c>
      <c r="B4337" t="s">
        <v>2607</v>
      </c>
    </row>
    <row r="4338" spans="1:2" x14ac:dyDescent="0.3">
      <c r="A4338" t="s">
        <v>1828</v>
      </c>
      <c r="B4338" t="s">
        <v>2607</v>
      </c>
    </row>
    <row r="4339" spans="1:2" x14ac:dyDescent="0.3">
      <c r="A4339" t="s">
        <v>531</v>
      </c>
      <c r="B4339" t="s">
        <v>2607</v>
      </c>
    </row>
    <row r="4340" spans="1:2" x14ac:dyDescent="0.3">
      <c r="A4340" t="s">
        <v>533</v>
      </c>
      <c r="B4340" t="s">
        <v>2607</v>
      </c>
    </row>
    <row r="4341" spans="1:2" x14ac:dyDescent="0.3">
      <c r="A4341" t="s">
        <v>2169</v>
      </c>
      <c r="B4341" t="s">
        <v>2607</v>
      </c>
    </row>
    <row r="4342" spans="1:2" x14ac:dyDescent="0.3">
      <c r="A4342" t="s">
        <v>1042</v>
      </c>
      <c r="B4342" t="s">
        <v>2607</v>
      </c>
    </row>
    <row r="4343" spans="1:2" x14ac:dyDescent="0.3">
      <c r="A4343" t="s">
        <v>486</v>
      </c>
      <c r="B4343" t="s">
        <v>2608</v>
      </c>
    </row>
    <row r="4344" spans="1:2" x14ac:dyDescent="0.3">
      <c r="A4344" t="s">
        <v>2170</v>
      </c>
      <c r="B4344" t="s">
        <v>2607</v>
      </c>
    </row>
    <row r="4345" spans="1:2" x14ac:dyDescent="0.3">
      <c r="A4345" t="s">
        <v>2145</v>
      </c>
      <c r="B4345" t="s">
        <v>2607</v>
      </c>
    </row>
    <row r="4346" spans="1:2" x14ac:dyDescent="0.3">
      <c r="A4346" t="s">
        <v>493</v>
      </c>
      <c r="B4346" t="s">
        <v>2608</v>
      </c>
    </row>
    <row r="4347" spans="1:2" x14ac:dyDescent="0.3">
      <c r="A4347" t="s">
        <v>2127</v>
      </c>
      <c r="B4347" t="s">
        <v>2607</v>
      </c>
    </row>
    <row r="4348" spans="1:2" x14ac:dyDescent="0.3">
      <c r="A4348" t="s">
        <v>1534</v>
      </c>
      <c r="B4348" t="s">
        <v>2607</v>
      </c>
    </row>
    <row r="4349" spans="1:2" x14ac:dyDescent="0.3">
      <c r="A4349" t="s">
        <v>1241</v>
      </c>
      <c r="B4349" t="s">
        <v>2607</v>
      </c>
    </row>
    <row r="4350" spans="1:2" x14ac:dyDescent="0.3">
      <c r="A4350" t="s">
        <v>1989</v>
      </c>
      <c r="B4350" t="s">
        <v>2607</v>
      </c>
    </row>
    <row r="4351" spans="1:2" x14ac:dyDescent="0.3">
      <c r="A4351" t="s">
        <v>630</v>
      </c>
      <c r="B4351" t="s">
        <v>2607</v>
      </c>
    </row>
    <row r="4352" spans="1:2" x14ac:dyDescent="0.3">
      <c r="A4352" t="s">
        <v>1684</v>
      </c>
      <c r="B4352" t="s">
        <v>2607</v>
      </c>
    </row>
    <row r="4353" spans="1:2" x14ac:dyDescent="0.3">
      <c r="A4353" t="s">
        <v>1347</v>
      </c>
      <c r="B4353" t="s">
        <v>2607</v>
      </c>
    </row>
    <row r="4354" spans="1:2" x14ac:dyDescent="0.3">
      <c r="A4354" t="s">
        <v>2171</v>
      </c>
      <c r="B4354" t="s">
        <v>2607</v>
      </c>
    </row>
    <row r="4355" spans="1:2" x14ac:dyDescent="0.3">
      <c r="A4355" t="s">
        <v>2172</v>
      </c>
      <c r="B4355" t="s">
        <v>2607</v>
      </c>
    </row>
    <row r="4356" spans="1:2" x14ac:dyDescent="0.3">
      <c r="A4356" t="s">
        <v>1214</v>
      </c>
      <c r="B4356" t="s">
        <v>2607</v>
      </c>
    </row>
    <row r="4357" spans="1:2" x14ac:dyDescent="0.3">
      <c r="A4357" t="s">
        <v>1216</v>
      </c>
      <c r="B4357" t="s">
        <v>2607</v>
      </c>
    </row>
    <row r="4358" spans="1:2" x14ac:dyDescent="0.3">
      <c r="A4358" t="s">
        <v>862</v>
      </c>
      <c r="B4358" t="s">
        <v>2607</v>
      </c>
    </row>
    <row r="4359" spans="1:2" x14ac:dyDescent="0.3">
      <c r="A4359" t="s">
        <v>1991</v>
      </c>
      <c r="B4359" t="s">
        <v>2607</v>
      </c>
    </row>
    <row r="4360" spans="1:2" x14ac:dyDescent="0.3">
      <c r="A4360" t="s">
        <v>1998</v>
      </c>
      <c r="B4360" t="s">
        <v>2607</v>
      </c>
    </row>
    <row r="4361" spans="1:2" x14ac:dyDescent="0.3">
      <c r="A4361" t="s">
        <v>285</v>
      </c>
      <c r="B4361" t="s">
        <v>2607</v>
      </c>
    </row>
    <row r="4362" spans="1:2" x14ac:dyDescent="0.3">
      <c r="A4362" t="s">
        <v>2021</v>
      </c>
      <c r="B4362" t="s">
        <v>2607</v>
      </c>
    </row>
    <row r="4363" spans="1:2" x14ac:dyDescent="0.3">
      <c r="A4363" t="s">
        <v>19</v>
      </c>
      <c r="B4363" t="s">
        <v>2607</v>
      </c>
    </row>
    <row r="4364" spans="1:2" x14ac:dyDescent="0.3">
      <c r="A4364" t="s">
        <v>127</v>
      </c>
      <c r="B4364" t="s">
        <v>2607</v>
      </c>
    </row>
    <row r="4365" spans="1:2" x14ac:dyDescent="0.3">
      <c r="A4365" t="s">
        <v>451</v>
      </c>
      <c r="B4365" t="s">
        <v>2607</v>
      </c>
    </row>
    <row r="4366" spans="1:2" x14ac:dyDescent="0.3">
      <c r="A4366" t="s">
        <v>1249</v>
      </c>
      <c r="B4366" t="s">
        <v>2607</v>
      </c>
    </row>
    <row r="4367" spans="1:2" x14ac:dyDescent="0.3">
      <c r="A4367" t="s">
        <v>2173</v>
      </c>
      <c r="B4367" t="s">
        <v>2607</v>
      </c>
    </row>
    <row r="4368" spans="1:2" x14ac:dyDescent="0.3">
      <c r="A4368" t="s">
        <v>2174</v>
      </c>
      <c r="B4368" t="s">
        <v>2607</v>
      </c>
    </row>
    <row r="4369" spans="1:2" x14ac:dyDescent="0.3">
      <c r="A4369" t="s">
        <v>2175</v>
      </c>
      <c r="B4369" t="s">
        <v>2607</v>
      </c>
    </row>
    <row r="4370" spans="1:2" x14ac:dyDescent="0.3">
      <c r="A4370" t="s">
        <v>2176</v>
      </c>
      <c r="B4370" t="s">
        <v>2607</v>
      </c>
    </row>
    <row r="4371" spans="1:2" x14ac:dyDescent="0.3">
      <c r="A4371" t="s">
        <v>641</v>
      </c>
      <c r="B4371" t="s">
        <v>2607</v>
      </c>
    </row>
    <row r="4372" spans="1:2" x14ac:dyDescent="0.3">
      <c r="A4372" t="s">
        <v>334</v>
      </c>
      <c r="B4372" t="s">
        <v>2607</v>
      </c>
    </row>
    <row r="4373" spans="1:2" x14ac:dyDescent="0.3">
      <c r="A4373" t="s">
        <v>2177</v>
      </c>
      <c r="B4373" t="s">
        <v>2607</v>
      </c>
    </row>
    <row r="4374" spans="1:2" x14ac:dyDescent="0.3">
      <c r="A4374" t="s">
        <v>1860</v>
      </c>
      <c r="B4374" t="s">
        <v>2607</v>
      </c>
    </row>
    <row r="4375" spans="1:2" x14ac:dyDescent="0.3">
      <c r="A4375" t="s">
        <v>287</v>
      </c>
      <c r="B4375" t="s">
        <v>2607</v>
      </c>
    </row>
    <row r="4376" spans="1:2" x14ac:dyDescent="0.3">
      <c r="A4376" t="s">
        <v>2053</v>
      </c>
      <c r="B4376" t="s">
        <v>2607</v>
      </c>
    </row>
    <row r="4377" spans="1:2" x14ac:dyDescent="0.3">
      <c r="A4377" t="s">
        <v>513</v>
      </c>
      <c r="B4377" t="s">
        <v>2607</v>
      </c>
    </row>
    <row r="4378" spans="1:2" x14ac:dyDescent="0.3">
      <c r="A4378" t="s">
        <v>759</v>
      </c>
      <c r="B4378" t="s">
        <v>2607</v>
      </c>
    </row>
    <row r="4379" spans="1:2" x14ac:dyDescent="0.3">
      <c r="A4379" t="s">
        <v>1527</v>
      </c>
      <c r="B4379" t="s">
        <v>2607</v>
      </c>
    </row>
    <row r="4380" spans="1:2" x14ac:dyDescent="0.3">
      <c r="A4380" t="s">
        <v>2178</v>
      </c>
      <c r="B4380" t="s">
        <v>2607</v>
      </c>
    </row>
    <row r="4381" spans="1:2" x14ac:dyDescent="0.3">
      <c r="A4381" t="s">
        <v>2179</v>
      </c>
      <c r="B4381" t="s">
        <v>2607</v>
      </c>
    </row>
    <row r="4382" spans="1:2" x14ac:dyDescent="0.3">
      <c r="A4382" t="s">
        <v>2180</v>
      </c>
      <c r="B4382" t="s">
        <v>2607</v>
      </c>
    </row>
    <row r="4383" spans="1:2" x14ac:dyDescent="0.3">
      <c r="A4383" t="s">
        <v>643</v>
      </c>
      <c r="B4383" t="s">
        <v>2607</v>
      </c>
    </row>
    <row r="4384" spans="1:2" x14ac:dyDescent="0.3">
      <c r="A4384" t="s">
        <v>2111</v>
      </c>
      <c r="B4384" t="s">
        <v>2607</v>
      </c>
    </row>
    <row r="4385" spans="1:2" x14ac:dyDescent="0.3">
      <c r="A4385" t="s">
        <v>1542</v>
      </c>
      <c r="B4385" t="s">
        <v>2607</v>
      </c>
    </row>
    <row r="4386" spans="1:2" x14ac:dyDescent="0.3">
      <c r="A4386" t="s">
        <v>1560</v>
      </c>
      <c r="B4386" t="s">
        <v>2607</v>
      </c>
    </row>
    <row r="4387" spans="1:2" x14ac:dyDescent="0.3">
      <c r="A4387" t="s">
        <v>1756</v>
      </c>
      <c r="B4387" t="s">
        <v>2607</v>
      </c>
    </row>
    <row r="4388" spans="1:2" x14ac:dyDescent="0.3">
      <c r="A4388" t="s">
        <v>1637</v>
      </c>
      <c r="B4388" t="s">
        <v>2607</v>
      </c>
    </row>
    <row r="4389" spans="1:2" x14ac:dyDescent="0.3">
      <c r="A4389" t="s">
        <v>2181</v>
      </c>
      <c r="B4389" t="s">
        <v>2607</v>
      </c>
    </row>
    <row r="4390" spans="1:2" x14ac:dyDescent="0.3">
      <c r="A4390" t="s">
        <v>2182</v>
      </c>
      <c r="B4390" t="s">
        <v>2607</v>
      </c>
    </row>
    <row r="4391" spans="1:2" x14ac:dyDescent="0.3">
      <c r="A4391" t="s">
        <v>1638</v>
      </c>
      <c r="B4391" t="s">
        <v>2607</v>
      </c>
    </row>
    <row r="4392" spans="1:2" x14ac:dyDescent="0.3">
      <c r="A4392" t="s">
        <v>147</v>
      </c>
      <c r="B4392" t="s">
        <v>2607</v>
      </c>
    </row>
    <row r="4393" spans="1:2" x14ac:dyDescent="0.3">
      <c r="A4393" t="s">
        <v>1876</v>
      </c>
      <c r="B4393" t="s">
        <v>2607</v>
      </c>
    </row>
    <row r="4394" spans="1:2" x14ac:dyDescent="0.3">
      <c r="A4394" t="s">
        <v>341</v>
      </c>
      <c r="B4394" t="s">
        <v>2607</v>
      </c>
    </row>
    <row r="4395" spans="1:2" x14ac:dyDescent="0.3">
      <c r="A4395" t="s">
        <v>1556</v>
      </c>
      <c r="B4395" t="s">
        <v>2607</v>
      </c>
    </row>
    <row r="4396" spans="1:2" x14ac:dyDescent="0.3">
      <c r="A4396" t="s">
        <v>1826</v>
      </c>
      <c r="B4396" t="s">
        <v>2607</v>
      </c>
    </row>
    <row r="4397" spans="1:2" x14ac:dyDescent="0.3">
      <c r="A4397" t="s">
        <v>1060</v>
      </c>
      <c r="B4397" t="s">
        <v>2607</v>
      </c>
    </row>
    <row r="4398" spans="1:2" x14ac:dyDescent="0.3">
      <c r="A4398" t="s">
        <v>1153</v>
      </c>
      <c r="B4398" t="s">
        <v>2607</v>
      </c>
    </row>
    <row r="4399" spans="1:2" x14ac:dyDescent="0.3">
      <c r="A4399" t="s">
        <v>345</v>
      </c>
      <c r="B4399" t="s">
        <v>2607</v>
      </c>
    </row>
    <row r="4400" spans="1:2" x14ac:dyDescent="0.3">
      <c r="A4400" t="s">
        <v>1642</v>
      </c>
      <c r="B4400" t="s">
        <v>2607</v>
      </c>
    </row>
    <row r="4401" spans="1:2" x14ac:dyDescent="0.3">
      <c r="A4401" t="s">
        <v>1725</v>
      </c>
      <c r="B4401" t="s">
        <v>2607</v>
      </c>
    </row>
    <row r="4402" spans="1:2" x14ac:dyDescent="0.3">
      <c r="A4402" t="s">
        <v>1794</v>
      </c>
      <c r="B4402" t="s">
        <v>2607</v>
      </c>
    </row>
    <row r="4403" spans="1:2" x14ac:dyDescent="0.3">
      <c r="A4403" t="s">
        <v>648</v>
      </c>
      <c r="B4403" t="s">
        <v>2607</v>
      </c>
    </row>
    <row r="4404" spans="1:2" x14ac:dyDescent="0.3">
      <c r="A4404" t="s">
        <v>518</v>
      </c>
      <c r="B4404" t="s">
        <v>2607</v>
      </c>
    </row>
    <row r="4405" spans="1:2" x14ac:dyDescent="0.3">
      <c r="A4405" t="s">
        <v>36</v>
      </c>
      <c r="B4405" t="s">
        <v>2607</v>
      </c>
    </row>
    <row r="4406" spans="1:2" x14ac:dyDescent="0.3">
      <c r="A4406" t="s">
        <v>2183</v>
      </c>
      <c r="B4406" t="s">
        <v>2607</v>
      </c>
    </row>
    <row r="4407" spans="1:2" x14ac:dyDescent="0.3">
      <c r="A4407" t="s">
        <v>2184</v>
      </c>
      <c r="B4407" t="s">
        <v>2607</v>
      </c>
    </row>
    <row r="4408" spans="1:2" x14ac:dyDescent="0.3">
      <c r="A4408" t="s">
        <v>2065</v>
      </c>
      <c r="B4408" t="s">
        <v>2607</v>
      </c>
    </row>
    <row r="4409" spans="1:2" x14ac:dyDescent="0.3">
      <c r="A4409" t="s">
        <v>2066</v>
      </c>
      <c r="B4409" t="s">
        <v>2607</v>
      </c>
    </row>
    <row r="4410" spans="1:2" x14ac:dyDescent="0.3">
      <c r="A4410" t="s">
        <v>2185</v>
      </c>
      <c r="B4410" t="s">
        <v>2607</v>
      </c>
    </row>
    <row r="4411" spans="1:2" x14ac:dyDescent="0.3">
      <c r="A4411" t="s">
        <v>888</v>
      </c>
      <c r="B4411" t="s">
        <v>2607</v>
      </c>
    </row>
    <row r="4412" spans="1:2" x14ac:dyDescent="0.3">
      <c r="A4412" t="s">
        <v>2186</v>
      </c>
      <c r="B4412" t="s">
        <v>2607</v>
      </c>
    </row>
    <row r="4413" spans="1:2" x14ac:dyDescent="0.3">
      <c r="A4413" t="s">
        <v>464</v>
      </c>
      <c r="B4413" t="s">
        <v>2607</v>
      </c>
    </row>
    <row r="4414" spans="1:2" x14ac:dyDescent="0.3">
      <c r="A4414" t="s">
        <v>581</v>
      </c>
      <c r="B4414" t="s">
        <v>2607</v>
      </c>
    </row>
    <row r="4415" spans="1:2" x14ac:dyDescent="0.3">
      <c r="A4415" t="s">
        <v>791</v>
      </c>
      <c r="B4415" t="s">
        <v>2607</v>
      </c>
    </row>
    <row r="4416" spans="1:2" x14ac:dyDescent="0.3">
      <c r="A4416" t="s">
        <v>2187</v>
      </c>
      <c r="B4416" t="s">
        <v>2607</v>
      </c>
    </row>
    <row r="4417" spans="1:2" x14ac:dyDescent="0.3">
      <c r="A4417" t="s">
        <v>730</v>
      </c>
      <c r="B4417" t="s">
        <v>2607</v>
      </c>
    </row>
    <row r="4418" spans="1:2" x14ac:dyDescent="0.3">
      <c r="A4418" t="s">
        <v>793</v>
      </c>
      <c r="B4418" t="s">
        <v>2607</v>
      </c>
    </row>
    <row r="4419" spans="1:2" x14ac:dyDescent="0.3">
      <c r="A4419" t="s">
        <v>1996</v>
      </c>
      <c r="B4419" t="s">
        <v>2607</v>
      </c>
    </row>
    <row r="4420" spans="1:2" x14ac:dyDescent="0.3">
      <c r="A4420" t="s">
        <v>1195</v>
      </c>
      <c r="B4420" t="s">
        <v>2607</v>
      </c>
    </row>
    <row r="4421" spans="1:2" x14ac:dyDescent="0.3">
      <c r="A4421" t="s">
        <v>801</v>
      </c>
      <c r="B4421" t="s">
        <v>2607</v>
      </c>
    </row>
    <row r="4422" spans="1:2" x14ac:dyDescent="0.3">
      <c r="A4422" t="s">
        <v>1083</v>
      </c>
      <c r="B4422" t="s">
        <v>2607</v>
      </c>
    </row>
    <row r="4423" spans="1:2" x14ac:dyDescent="0.3">
      <c r="A4423" t="s">
        <v>712</v>
      </c>
      <c r="B4423" t="s">
        <v>2607</v>
      </c>
    </row>
    <row r="4424" spans="1:2" x14ac:dyDescent="0.3">
      <c r="A4424" t="s">
        <v>1954</v>
      </c>
      <c r="B4424" t="s">
        <v>2607</v>
      </c>
    </row>
    <row r="4425" spans="1:2" x14ac:dyDescent="0.3">
      <c r="A4425" t="s">
        <v>364</v>
      </c>
      <c r="B4425" t="s">
        <v>2607</v>
      </c>
    </row>
    <row r="4426" spans="1:2" x14ac:dyDescent="0.3">
      <c r="A4426" t="s">
        <v>2027</v>
      </c>
      <c r="B4426" t="s">
        <v>2607</v>
      </c>
    </row>
    <row r="4427" spans="1:2" x14ac:dyDescent="0.3">
      <c r="A4427" t="s">
        <v>1957</v>
      </c>
      <c r="B4427" t="s">
        <v>2607</v>
      </c>
    </row>
    <row r="4428" spans="1:2" x14ac:dyDescent="0.3">
      <c r="A4428" t="s">
        <v>1000</v>
      </c>
      <c r="B4428" t="s">
        <v>2607</v>
      </c>
    </row>
    <row r="4429" spans="1:2" x14ac:dyDescent="0.3">
      <c r="A4429" t="s">
        <v>2042</v>
      </c>
      <c r="B4429" t="s">
        <v>2607</v>
      </c>
    </row>
    <row r="4430" spans="1:2" x14ac:dyDescent="0.3">
      <c r="A4430" t="s">
        <v>525</v>
      </c>
      <c r="B4430" t="s">
        <v>2607</v>
      </c>
    </row>
    <row r="4431" spans="1:2" x14ac:dyDescent="0.3">
      <c r="A4431" t="s">
        <v>585</v>
      </c>
      <c r="B4431" t="s">
        <v>2607</v>
      </c>
    </row>
    <row r="4432" spans="1:2" x14ac:dyDescent="0.3">
      <c r="A4432" t="s">
        <v>1958</v>
      </c>
      <c r="B4432" t="s">
        <v>2607</v>
      </c>
    </row>
    <row r="4433" spans="1:2" x14ac:dyDescent="0.3">
      <c r="A4433" t="s">
        <v>2188</v>
      </c>
      <c r="B4433" t="s">
        <v>2607</v>
      </c>
    </row>
    <row r="4434" spans="1:2" x14ac:dyDescent="0.3">
      <c r="A4434" t="s">
        <v>1892</v>
      </c>
      <c r="B4434" t="s">
        <v>2607</v>
      </c>
    </row>
    <row r="4435" spans="1:2" x14ac:dyDescent="0.3">
      <c r="A4435" t="s">
        <v>1328</v>
      </c>
      <c r="B4435" t="s">
        <v>2607</v>
      </c>
    </row>
    <row r="4436" spans="1:2" x14ac:dyDescent="0.3">
      <c r="A4436" t="s">
        <v>2189</v>
      </c>
      <c r="B4436" t="s">
        <v>2607</v>
      </c>
    </row>
    <row r="4437" spans="1:2" x14ac:dyDescent="0.3">
      <c r="A4437" t="s">
        <v>1894</v>
      </c>
      <c r="B4437" t="s">
        <v>2607</v>
      </c>
    </row>
    <row r="4438" spans="1:2" x14ac:dyDescent="0.3">
      <c r="A4438" t="s">
        <v>2190</v>
      </c>
      <c r="B4438" t="s">
        <v>2607</v>
      </c>
    </row>
    <row r="4439" spans="1:2" x14ac:dyDescent="0.3">
      <c r="A4439" t="s">
        <v>1329</v>
      </c>
      <c r="B4439" t="s">
        <v>2607</v>
      </c>
    </row>
    <row r="4440" spans="1:2" x14ac:dyDescent="0.3">
      <c r="A4440" t="s">
        <v>185</v>
      </c>
      <c r="B4440" t="s">
        <v>2607</v>
      </c>
    </row>
    <row r="4441" spans="1:2" x14ac:dyDescent="0.3">
      <c r="A4441" t="s">
        <v>2191</v>
      </c>
      <c r="B4441" t="s">
        <v>2607</v>
      </c>
    </row>
    <row r="4442" spans="1:2" x14ac:dyDescent="0.3">
      <c r="A4442" t="s">
        <v>1331</v>
      </c>
      <c r="B4442" t="s">
        <v>2607</v>
      </c>
    </row>
    <row r="4443" spans="1:2" x14ac:dyDescent="0.3">
      <c r="A4443" t="s">
        <v>1253</v>
      </c>
      <c r="B4443" t="s">
        <v>2607</v>
      </c>
    </row>
    <row r="4444" spans="1:2" x14ac:dyDescent="0.3">
      <c r="A4444" t="s">
        <v>1896</v>
      </c>
      <c r="B4444" t="s">
        <v>2607</v>
      </c>
    </row>
    <row r="4445" spans="1:2" x14ac:dyDescent="0.3">
      <c r="A4445" t="s">
        <v>1611</v>
      </c>
      <c r="B4445" t="s">
        <v>2607</v>
      </c>
    </row>
    <row r="4446" spans="1:2" x14ac:dyDescent="0.3">
      <c r="A4446" t="s">
        <v>593</v>
      </c>
      <c r="B4446" t="s">
        <v>2607</v>
      </c>
    </row>
    <row r="4447" spans="1:2" x14ac:dyDescent="0.3">
      <c r="A4447" t="s">
        <v>2192</v>
      </c>
      <c r="B4447" t="s">
        <v>2607</v>
      </c>
    </row>
    <row r="4448" spans="1:2" x14ac:dyDescent="0.3">
      <c r="A4448" t="s">
        <v>662</v>
      </c>
      <c r="B4448" t="s">
        <v>2607</v>
      </c>
    </row>
    <row r="4449" spans="1:2" x14ac:dyDescent="0.3">
      <c r="A4449" t="s">
        <v>1657</v>
      </c>
      <c r="B4449" t="s">
        <v>2607</v>
      </c>
    </row>
    <row r="4450" spans="1:2" x14ac:dyDescent="0.3">
      <c r="A4450" t="s">
        <v>382</v>
      </c>
      <c r="B4450" t="s">
        <v>2607</v>
      </c>
    </row>
    <row r="4451" spans="1:2" x14ac:dyDescent="0.3">
      <c r="A4451" t="s">
        <v>2193</v>
      </c>
      <c r="B4451" t="s">
        <v>2607</v>
      </c>
    </row>
    <row r="4452" spans="1:2" x14ac:dyDescent="0.3">
      <c r="A4452" t="s">
        <v>2194</v>
      </c>
      <c r="B4452" t="s">
        <v>2607</v>
      </c>
    </row>
    <row r="4453" spans="1:2" x14ac:dyDescent="0.3">
      <c r="A4453" t="s">
        <v>2195</v>
      </c>
      <c r="B4453" t="s">
        <v>2607</v>
      </c>
    </row>
    <row r="4454" spans="1:2" x14ac:dyDescent="0.3">
      <c r="A4454" t="s">
        <v>2196</v>
      </c>
      <c r="B4454" t="s">
        <v>2607</v>
      </c>
    </row>
    <row r="4455" spans="1:2" x14ac:dyDescent="0.3">
      <c r="A4455" t="s">
        <v>2197</v>
      </c>
      <c r="B4455" t="s">
        <v>2607</v>
      </c>
    </row>
    <row r="4456" spans="1:2" x14ac:dyDescent="0.3">
      <c r="A4456" t="s">
        <v>824</v>
      </c>
      <c r="B4456" t="s">
        <v>2607</v>
      </c>
    </row>
    <row r="4457" spans="1:2" x14ac:dyDescent="0.3">
      <c r="A4457" t="s">
        <v>1053</v>
      </c>
      <c r="B4457" t="s">
        <v>2607</v>
      </c>
    </row>
    <row r="4458" spans="1:2" x14ac:dyDescent="0.3">
      <c r="A4458" t="s">
        <v>1457</v>
      </c>
      <c r="B4458" t="s">
        <v>2607</v>
      </c>
    </row>
    <row r="4459" spans="1:2" x14ac:dyDescent="0.3">
      <c r="A4459" t="s">
        <v>1726</v>
      </c>
      <c r="B4459" t="s">
        <v>2607</v>
      </c>
    </row>
    <row r="4460" spans="1:2" x14ac:dyDescent="0.3">
      <c r="A4460" t="s">
        <v>2198</v>
      </c>
      <c r="B4460" t="s">
        <v>2607</v>
      </c>
    </row>
    <row r="4461" spans="1:2" x14ac:dyDescent="0.3">
      <c r="A4461" t="s">
        <v>538</v>
      </c>
      <c r="B4461" t="s">
        <v>2607</v>
      </c>
    </row>
    <row r="4462" spans="1:2" x14ac:dyDescent="0.3">
      <c r="A4462" t="s">
        <v>1108</v>
      </c>
      <c r="B4462" t="s">
        <v>2607</v>
      </c>
    </row>
    <row r="4463" spans="1:2" x14ac:dyDescent="0.3">
      <c r="A4463" t="s">
        <v>1265</v>
      </c>
      <c r="B4463" t="s">
        <v>2607</v>
      </c>
    </row>
    <row r="4464" spans="1:2" x14ac:dyDescent="0.3">
      <c r="A4464" t="s">
        <v>2199</v>
      </c>
      <c r="B4464" t="s">
        <v>2607</v>
      </c>
    </row>
    <row r="4465" spans="1:2" x14ac:dyDescent="0.3">
      <c r="A4465" t="s">
        <v>59</v>
      </c>
      <c r="B4465" t="s">
        <v>2607</v>
      </c>
    </row>
    <row r="4466" spans="1:2" x14ac:dyDescent="0.3">
      <c r="A4466" t="s">
        <v>483</v>
      </c>
      <c r="B4466" t="s">
        <v>2607</v>
      </c>
    </row>
    <row r="4467" spans="1:2" x14ac:dyDescent="0.3">
      <c r="A4467" t="s">
        <v>2094</v>
      </c>
      <c r="B4467" t="s">
        <v>2607</v>
      </c>
    </row>
    <row r="4468" spans="1:2" x14ac:dyDescent="0.3">
      <c r="A4468" t="s">
        <v>1408</v>
      </c>
      <c r="B4468" t="s">
        <v>2607</v>
      </c>
    </row>
    <row r="4469" spans="1:2" x14ac:dyDescent="0.3">
      <c r="A4469" t="s">
        <v>1992</v>
      </c>
      <c r="B4469" t="s">
        <v>2607</v>
      </c>
    </row>
    <row r="4470" spans="1:2" x14ac:dyDescent="0.3">
      <c r="A4470" t="s">
        <v>1234</v>
      </c>
      <c r="B4470" t="s">
        <v>2607</v>
      </c>
    </row>
    <row r="4471" spans="1:2" x14ac:dyDescent="0.3">
      <c r="A4471" t="s">
        <v>397</v>
      </c>
      <c r="B4471" t="s">
        <v>2607</v>
      </c>
    </row>
    <row r="4472" spans="1:2" x14ac:dyDescent="0.3">
      <c r="A4472" t="s">
        <v>1035</v>
      </c>
      <c r="B4472" t="s">
        <v>2607</v>
      </c>
    </row>
    <row r="4473" spans="1:2" x14ac:dyDescent="0.3">
      <c r="A4473" t="s">
        <v>68</v>
      </c>
      <c r="B4473" t="s">
        <v>2607</v>
      </c>
    </row>
    <row r="4474" spans="1:2" x14ac:dyDescent="0.3">
      <c r="A4474" t="s">
        <v>2200</v>
      </c>
      <c r="B4474" t="s">
        <v>2608</v>
      </c>
    </row>
    <row r="4475" spans="1:2" x14ac:dyDescent="0.3">
      <c r="A4475" t="s">
        <v>770</v>
      </c>
      <c r="B4475" t="s">
        <v>2607</v>
      </c>
    </row>
    <row r="4476" spans="1:2" x14ac:dyDescent="0.3">
      <c r="A4476" t="s">
        <v>77</v>
      </c>
      <c r="B4476" t="s">
        <v>2607</v>
      </c>
    </row>
    <row r="4477" spans="1:2" x14ac:dyDescent="0.3">
      <c r="A4477" t="s">
        <v>405</v>
      </c>
      <c r="B4477" t="s">
        <v>2607</v>
      </c>
    </row>
    <row r="4478" spans="1:2" x14ac:dyDescent="0.3">
      <c r="A4478" t="s">
        <v>545</v>
      </c>
      <c r="B4478" t="s">
        <v>2607</v>
      </c>
    </row>
    <row r="4479" spans="1:2" x14ac:dyDescent="0.3">
      <c r="A4479" t="s">
        <v>406</v>
      </c>
      <c r="B4479" t="s">
        <v>2607</v>
      </c>
    </row>
    <row r="4480" spans="1:2" x14ac:dyDescent="0.3">
      <c r="A4480" t="s">
        <v>1911</v>
      </c>
      <c r="B4480" t="s">
        <v>2607</v>
      </c>
    </row>
    <row r="4481" spans="1:2" x14ac:dyDescent="0.3">
      <c r="A4481" t="s">
        <v>1339</v>
      </c>
      <c r="B4481" t="s">
        <v>2607</v>
      </c>
    </row>
    <row r="4482" spans="1:2" x14ac:dyDescent="0.3">
      <c r="A4482" t="s">
        <v>1340</v>
      </c>
      <c r="B4482" t="s">
        <v>2607</v>
      </c>
    </row>
    <row r="4483" spans="1:2" x14ac:dyDescent="0.3">
      <c r="A4483" t="s">
        <v>1238</v>
      </c>
      <c r="B4483" t="s">
        <v>2607</v>
      </c>
    </row>
    <row r="4484" spans="1:2" x14ac:dyDescent="0.3">
      <c r="A4484" t="s">
        <v>1569</v>
      </c>
      <c r="B4484" t="s">
        <v>2607</v>
      </c>
    </row>
    <row r="4485" spans="1:2" x14ac:dyDescent="0.3">
      <c r="A4485" t="s">
        <v>766</v>
      </c>
      <c r="B4485" t="s">
        <v>2607</v>
      </c>
    </row>
    <row r="4486" spans="1:2" x14ac:dyDescent="0.3">
      <c r="A4486" t="s">
        <v>807</v>
      </c>
      <c r="B4486" t="s">
        <v>2607</v>
      </c>
    </row>
    <row r="4487" spans="1:2" x14ac:dyDescent="0.3">
      <c r="A4487" t="s">
        <v>2201</v>
      </c>
      <c r="B4487" t="s">
        <v>2607</v>
      </c>
    </row>
    <row r="4488" spans="1:2" x14ac:dyDescent="0.3">
      <c r="A4488" t="s">
        <v>240</v>
      </c>
      <c r="B4488" t="s">
        <v>2607</v>
      </c>
    </row>
    <row r="4489" spans="1:2" x14ac:dyDescent="0.3">
      <c r="A4489" t="s">
        <v>1981</v>
      </c>
      <c r="B4489" t="s">
        <v>2607</v>
      </c>
    </row>
    <row r="4490" spans="1:2" x14ac:dyDescent="0.3">
      <c r="A4490" t="s">
        <v>1732</v>
      </c>
      <c r="B4490" t="s">
        <v>2607</v>
      </c>
    </row>
    <row r="4491" spans="1:2" x14ac:dyDescent="0.3">
      <c r="A4491" t="s">
        <v>255</v>
      </c>
      <c r="B4491" t="s">
        <v>2608</v>
      </c>
    </row>
    <row r="4492" spans="1:2" x14ac:dyDescent="0.3">
      <c r="A4492" t="s">
        <v>721</v>
      </c>
      <c r="B4492" t="s">
        <v>2607</v>
      </c>
    </row>
    <row r="4493" spans="1:2" x14ac:dyDescent="0.3">
      <c r="A4493" t="s">
        <v>1915</v>
      </c>
      <c r="B4493" t="s">
        <v>2607</v>
      </c>
    </row>
    <row r="4494" spans="1:2" x14ac:dyDescent="0.3">
      <c r="A4494" t="s">
        <v>1916</v>
      </c>
      <c r="B4494" t="s">
        <v>2607</v>
      </c>
    </row>
    <row r="4495" spans="1:2" x14ac:dyDescent="0.3">
      <c r="A4495" t="s">
        <v>2202</v>
      </c>
      <c r="B4495" t="s">
        <v>2607</v>
      </c>
    </row>
    <row r="4496" spans="1:2" x14ac:dyDescent="0.3">
      <c r="A4496" t="s">
        <v>990</v>
      </c>
      <c r="B4496" t="s">
        <v>2607</v>
      </c>
    </row>
    <row r="4497" spans="1:2" x14ac:dyDescent="0.3">
      <c r="A4497" t="s">
        <v>806</v>
      </c>
      <c r="B4497" t="s">
        <v>2607</v>
      </c>
    </row>
    <row r="4498" spans="1:2" x14ac:dyDescent="0.3">
      <c r="A4498" t="s">
        <v>267</v>
      </c>
      <c r="B4498" t="s">
        <v>2607</v>
      </c>
    </row>
    <row r="4499" spans="1:2" x14ac:dyDescent="0.3">
      <c r="A4499" t="s">
        <v>2099</v>
      </c>
      <c r="B4499" t="s">
        <v>2607</v>
      </c>
    </row>
    <row r="4500" spans="1:2" x14ac:dyDescent="0.3">
      <c r="A4500" t="s">
        <v>1369</v>
      </c>
      <c r="B4500" t="s">
        <v>2607</v>
      </c>
    </row>
    <row r="4501" spans="1:2" x14ac:dyDescent="0.3">
      <c r="A4501" t="s">
        <v>1344</v>
      </c>
      <c r="B4501" t="s">
        <v>2607</v>
      </c>
    </row>
    <row r="4502" spans="1:2" x14ac:dyDescent="0.3">
      <c r="A4502" t="s">
        <v>794</v>
      </c>
      <c r="B4502" t="s">
        <v>2607</v>
      </c>
    </row>
    <row r="4503" spans="1:2" x14ac:dyDescent="0.3">
      <c r="A4503" t="s">
        <v>1761</v>
      </c>
      <c r="B4503" t="s">
        <v>2607</v>
      </c>
    </row>
    <row r="4504" spans="1:2" x14ac:dyDescent="0.3">
      <c r="A4504" t="s">
        <v>1449</v>
      </c>
      <c r="B4504" t="s">
        <v>2607</v>
      </c>
    </row>
    <row r="4505" spans="1:2" x14ac:dyDescent="0.3">
      <c r="A4505" t="s">
        <v>1024</v>
      </c>
      <c r="B4505" t="s">
        <v>2607</v>
      </c>
    </row>
    <row r="4506" spans="1:2" x14ac:dyDescent="0.3">
      <c r="A4506" t="s">
        <v>1283</v>
      </c>
      <c r="B4506" t="s">
        <v>2607</v>
      </c>
    </row>
    <row r="4507" spans="1:2" x14ac:dyDescent="0.3">
      <c r="A4507" t="s">
        <v>127</v>
      </c>
      <c r="B4507" t="s">
        <v>2607</v>
      </c>
    </row>
    <row r="4508" spans="1:2" x14ac:dyDescent="0.3">
      <c r="A4508" t="s">
        <v>2203</v>
      </c>
      <c r="B4508" t="s">
        <v>2607</v>
      </c>
    </row>
    <row r="4509" spans="1:2" x14ac:dyDescent="0.3">
      <c r="A4509" t="s">
        <v>564</v>
      </c>
      <c r="B4509" t="s">
        <v>2607</v>
      </c>
    </row>
    <row r="4510" spans="1:2" x14ac:dyDescent="0.3">
      <c r="A4510" t="s">
        <v>2204</v>
      </c>
      <c r="B4510" t="s">
        <v>2607</v>
      </c>
    </row>
    <row r="4511" spans="1:2" x14ac:dyDescent="0.3">
      <c r="A4511" t="s">
        <v>1923</v>
      </c>
      <c r="B4511" t="s">
        <v>2607</v>
      </c>
    </row>
    <row r="4512" spans="1:2" x14ac:dyDescent="0.3">
      <c r="A4512" t="s">
        <v>1885</v>
      </c>
      <c r="B4512" t="s">
        <v>2607</v>
      </c>
    </row>
    <row r="4513" spans="1:2" x14ac:dyDescent="0.3">
      <c r="A4513" t="s">
        <v>2185</v>
      </c>
      <c r="B4513" t="s">
        <v>2607</v>
      </c>
    </row>
    <row r="4514" spans="1:2" x14ac:dyDescent="0.3">
      <c r="A4514" t="s">
        <v>2205</v>
      </c>
      <c r="B4514" t="s">
        <v>2607</v>
      </c>
    </row>
    <row r="4515" spans="1:2" x14ac:dyDescent="0.3">
      <c r="A4515" t="s">
        <v>2206</v>
      </c>
      <c r="B4515" t="s">
        <v>2607</v>
      </c>
    </row>
    <row r="4516" spans="1:2" x14ac:dyDescent="0.3">
      <c r="A4516" t="s">
        <v>2207</v>
      </c>
      <c r="B4516" t="s">
        <v>2607</v>
      </c>
    </row>
    <row r="4517" spans="1:2" x14ac:dyDescent="0.3">
      <c r="A4517" t="s">
        <v>1489</v>
      </c>
      <c r="B4517" t="s">
        <v>2607</v>
      </c>
    </row>
    <row r="4518" spans="1:2" x14ac:dyDescent="0.3">
      <c r="A4518" t="s">
        <v>475</v>
      </c>
      <c r="B4518" t="s">
        <v>2607</v>
      </c>
    </row>
    <row r="4519" spans="1:2" x14ac:dyDescent="0.3">
      <c r="A4519" t="s">
        <v>1361</v>
      </c>
      <c r="B4519" t="s">
        <v>2607</v>
      </c>
    </row>
    <row r="4520" spans="1:2" x14ac:dyDescent="0.3">
      <c r="A4520" t="s">
        <v>2208</v>
      </c>
      <c r="B4520" t="s">
        <v>2607</v>
      </c>
    </row>
    <row r="4521" spans="1:2" x14ac:dyDescent="0.3">
      <c r="A4521" t="s">
        <v>783</v>
      </c>
      <c r="B4521" t="s">
        <v>2607</v>
      </c>
    </row>
    <row r="4522" spans="1:2" x14ac:dyDescent="0.3">
      <c r="A4522" t="s">
        <v>119</v>
      </c>
      <c r="B4522" t="s">
        <v>2607</v>
      </c>
    </row>
    <row r="4523" spans="1:2" x14ac:dyDescent="0.3">
      <c r="A4523" t="s">
        <v>1171</v>
      </c>
      <c r="B4523" t="s">
        <v>2607</v>
      </c>
    </row>
    <row r="4524" spans="1:2" x14ac:dyDescent="0.3">
      <c r="A4524" t="s">
        <v>2172</v>
      </c>
      <c r="B4524" t="s">
        <v>2607</v>
      </c>
    </row>
    <row r="4525" spans="1:2" x14ac:dyDescent="0.3">
      <c r="A4525" t="s">
        <v>2088</v>
      </c>
      <c r="B4525" t="s">
        <v>2607</v>
      </c>
    </row>
    <row r="4526" spans="1:2" x14ac:dyDescent="0.3">
      <c r="A4526" t="s">
        <v>329</v>
      </c>
      <c r="B4526" t="s">
        <v>2607</v>
      </c>
    </row>
    <row r="4527" spans="1:2" x14ac:dyDescent="0.3">
      <c r="A4527" t="s">
        <v>2209</v>
      </c>
      <c r="B4527" t="s">
        <v>2607</v>
      </c>
    </row>
    <row r="4528" spans="1:2" x14ac:dyDescent="0.3">
      <c r="A4528" t="s">
        <v>1597</v>
      </c>
      <c r="B4528" t="s">
        <v>2607</v>
      </c>
    </row>
    <row r="4529" spans="1:2" x14ac:dyDescent="0.3">
      <c r="A4529" t="s">
        <v>2210</v>
      </c>
      <c r="B4529" t="s">
        <v>2607</v>
      </c>
    </row>
    <row r="4530" spans="1:2" x14ac:dyDescent="0.3">
      <c r="A4530" t="s">
        <v>448</v>
      </c>
      <c r="B4530" t="s">
        <v>2607</v>
      </c>
    </row>
    <row r="4531" spans="1:2" x14ac:dyDescent="0.3">
      <c r="A4531" t="s">
        <v>1817</v>
      </c>
      <c r="B4531" t="s">
        <v>2607</v>
      </c>
    </row>
    <row r="4532" spans="1:2" x14ac:dyDescent="0.3">
      <c r="A4532" t="s">
        <v>1100</v>
      </c>
      <c r="B4532" t="s">
        <v>2607</v>
      </c>
    </row>
    <row r="4533" spans="1:2" x14ac:dyDescent="0.3">
      <c r="A4533" t="s">
        <v>1181</v>
      </c>
      <c r="B4533" t="s">
        <v>2607</v>
      </c>
    </row>
    <row r="4534" spans="1:2" x14ac:dyDescent="0.3">
      <c r="A4534" t="s">
        <v>2211</v>
      </c>
      <c r="B4534" t="s">
        <v>2607</v>
      </c>
    </row>
    <row r="4535" spans="1:2" x14ac:dyDescent="0.3">
      <c r="A4535" t="s">
        <v>2048</v>
      </c>
      <c r="B4535" t="s">
        <v>2607</v>
      </c>
    </row>
    <row r="4536" spans="1:2" x14ac:dyDescent="0.3">
      <c r="A4536" t="s">
        <v>450</v>
      </c>
      <c r="B4536" t="s">
        <v>2607</v>
      </c>
    </row>
    <row r="4537" spans="1:2" x14ac:dyDescent="0.3">
      <c r="A4537" t="s">
        <v>2212</v>
      </c>
      <c r="B4537" t="s">
        <v>2607</v>
      </c>
    </row>
    <row r="4538" spans="1:2" x14ac:dyDescent="0.3">
      <c r="A4538" t="s">
        <v>451</v>
      </c>
      <c r="B4538" t="s">
        <v>2607</v>
      </c>
    </row>
    <row r="4539" spans="1:2" x14ac:dyDescent="0.3">
      <c r="A4539" t="s">
        <v>1935</v>
      </c>
      <c r="B4539" t="s">
        <v>2607</v>
      </c>
    </row>
    <row r="4540" spans="1:2" x14ac:dyDescent="0.3">
      <c r="A4540" t="s">
        <v>2213</v>
      </c>
      <c r="B4540" t="s">
        <v>2607</v>
      </c>
    </row>
    <row r="4541" spans="1:2" x14ac:dyDescent="0.3">
      <c r="A4541" t="s">
        <v>566</v>
      </c>
      <c r="B4541" t="s">
        <v>2607</v>
      </c>
    </row>
    <row r="4542" spans="1:2" x14ac:dyDescent="0.3">
      <c r="A4542" t="s">
        <v>2166</v>
      </c>
      <c r="B4542" t="s">
        <v>2607</v>
      </c>
    </row>
    <row r="4543" spans="1:2" x14ac:dyDescent="0.3">
      <c r="A4543" t="s">
        <v>998</v>
      </c>
      <c r="B4543" t="s">
        <v>2607</v>
      </c>
    </row>
    <row r="4544" spans="1:2" x14ac:dyDescent="0.3">
      <c r="A4544" t="s">
        <v>1206</v>
      </c>
      <c r="B4544" t="s">
        <v>2607</v>
      </c>
    </row>
    <row r="4545" spans="1:2" x14ac:dyDescent="0.3">
      <c r="A4545" t="s">
        <v>1250</v>
      </c>
      <c r="B4545" t="s">
        <v>2607</v>
      </c>
    </row>
    <row r="4546" spans="1:2" x14ac:dyDescent="0.3">
      <c r="A4546" t="s">
        <v>1864</v>
      </c>
      <c r="B4546" t="s">
        <v>2607</v>
      </c>
    </row>
    <row r="4547" spans="1:2" x14ac:dyDescent="0.3">
      <c r="A4547" t="s">
        <v>2178</v>
      </c>
      <c r="B4547" t="s">
        <v>2607</v>
      </c>
    </row>
    <row r="4548" spans="1:2" x14ac:dyDescent="0.3">
      <c r="A4548" t="s">
        <v>1865</v>
      </c>
      <c r="B4548" t="s">
        <v>2607</v>
      </c>
    </row>
    <row r="4549" spans="1:2" x14ac:dyDescent="0.3">
      <c r="A4549" t="s">
        <v>774</v>
      </c>
      <c r="B4549" t="s">
        <v>2607</v>
      </c>
    </row>
    <row r="4550" spans="1:2" x14ac:dyDescent="0.3">
      <c r="A4550" t="s">
        <v>2214</v>
      </c>
      <c r="B4550" t="s">
        <v>2607</v>
      </c>
    </row>
    <row r="4551" spans="1:2" x14ac:dyDescent="0.3">
      <c r="A4551" t="s">
        <v>1869</v>
      </c>
      <c r="B4551" t="s">
        <v>2607</v>
      </c>
    </row>
    <row r="4552" spans="1:2" x14ac:dyDescent="0.3">
      <c r="A4552" t="s">
        <v>2215</v>
      </c>
      <c r="B4552" t="s">
        <v>2607</v>
      </c>
    </row>
    <row r="4553" spans="1:2" x14ac:dyDescent="0.3">
      <c r="A4553" t="s">
        <v>2167</v>
      </c>
      <c r="B4553" t="s">
        <v>2607</v>
      </c>
    </row>
    <row r="4554" spans="1:2" x14ac:dyDescent="0.3">
      <c r="A4554" t="s">
        <v>910</v>
      </c>
      <c r="B4554" t="s">
        <v>2607</v>
      </c>
    </row>
    <row r="4555" spans="1:2" x14ac:dyDescent="0.3">
      <c r="A4555" t="s">
        <v>1491</v>
      </c>
      <c r="B4555" t="s">
        <v>2607</v>
      </c>
    </row>
    <row r="4556" spans="1:2" x14ac:dyDescent="0.3">
      <c r="A4556" t="s">
        <v>340</v>
      </c>
      <c r="B4556" t="s">
        <v>2607</v>
      </c>
    </row>
    <row r="4557" spans="1:2" x14ac:dyDescent="0.3">
      <c r="A4557" t="s">
        <v>1833</v>
      </c>
      <c r="B4557" t="s">
        <v>2607</v>
      </c>
    </row>
    <row r="4558" spans="1:2" x14ac:dyDescent="0.3">
      <c r="A4558" t="s">
        <v>574</v>
      </c>
      <c r="B4558" t="s">
        <v>2607</v>
      </c>
    </row>
    <row r="4559" spans="1:2" x14ac:dyDescent="0.3">
      <c r="A4559" t="s">
        <v>1097</v>
      </c>
      <c r="B4559" t="s">
        <v>2607</v>
      </c>
    </row>
    <row r="4560" spans="1:2" x14ac:dyDescent="0.3">
      <c r="A4560" t="s">
        <v>150</v>
      </c>
      <c r="B4560" t="s">
        <v>2607</v>
      </c>
    </row>
    <row r="4561" spans="1:2" x14ac:dyDescent="0.3">
      <c r="A4561" t="s">
        <v>1799</v>
      </c>
      <c r="B4561" t="s">
        <v>2607</v>
      </c>
    </row>
    <row r="4562" spans="1:2" x14ac:dyDescent="0.3">
      <c r="A4562" t="s">
        <v>769</v>
      </c>
      <c r="B4562" t="s">
        <v>2607</v>
      </c>
    </row>
    <row r="4563" spans="1:2" x14ac:dyDescent="0.3">
      <c r="A4563" t="s">
        <v>575</v>
      </c>
      <c r="B4563" t="s">
        <v>2607</v>
      </c>
    </row>
    <row r="4564" spans="1:2" x14ac:dyDescent="0.3">
      <c r="A4564" t="s">
        <v>1311</v>
      </c>
      <c r="B4564" t="s">
        <v>2607</v>
      </c>
    </row>
    <row r="4565" spans="1:2" x14ac:dyDescent="0.3">
      <c r="A4565" t="s">
        <v>2216</v>
      </c>
      <c r="B4565" t="s">
        <v>2607</v>
      </c>
    </row>
    <row r="4566" spans="1:2" x14ac:dyDescent="0.3">
      <c r="A4566" t="s">
        <v>344</v>
      </c>
      <c r="B4566" t="s">
        <v>2607</v>
      </c>
    </row>
    <row r="4567" spans="1:2" x14ac:dyDescent="0.3">
      <c r="A4567" t="s">
        <v>1550</v>
      </c>
      <c r="B4567" t="s">
        <v>2607</v>
      </c>
    </row>
    <row r="4568" spans="1:2" x14ac:dyDescent="0.3">
      <c r="A4568" t="s">
        <v>1385</v>
      </c>
      <c r="B4568" t="s">
        <v>2607</v>
      </c>
    </row>
    <row r="4569" spans="1:2" x14ac:dyDescent="0.3">
      <c r="A4569" t="s">
        <v>458</v>
      </c>
      <c r="B4569" t="s">
        <v>2607</v>
      </c>
    </row>
    <row r="4570" spans="1:2" x14ac:dyDescent="0.3">
      <c r="A4570" t="s">
        <v>2217</v>
      </c>
      <c r="B4570" t="s">
        <v>2607</v>
      </c>
    </row>
    <row r="4571" spans="1:2" x14ac:dyDescent="0.3">
      <c r="A4571" t="s">
        <v>943</v>
      </c>
      <c r="B4571" t="s">
        <v>2607</v>
      </c>
    </row>
    <row r="4572" spans="1:2" x14ac:dyDescent="0.3">
      <c r="A4572" t="s">
        <v>576</v>
      </c>
      <c r="B4572" t="s">
        <v>2607</v>
      </c>
    </row>
    <row r="4573" spans="1:2" x14ac:dyDescent="0.3">
      <c r="A4573" t="s">
        <v>802</v>
      </c>
      <c r="B4573" t="s">
        <v>2607</v>
      </c>
    </row>
    <row r="4574" spans="1:2" x14ac:dyDescent="0.3">
      <c r="A4574" t="s">
        <v>1698</v>
      </c>
      <c r="B4574" t="s">
        <v>2607</v>
      </c>
    </row>
    <row r="4575" spans="1:2" x14ac:dyDescent="0.3">
      <c r="A4575" t="s">
        <v>349</v>
      </c>
      <c r="B4575" t="s">
        <v>2607</v>
      </c>
    </row>
    <row r="4576" spans="1:2" x14ac:dyDescent="0.3">
      <c r="A4576" t="s">
        <v>1886</v>
      </c>
      <c r="B4576" t="s">
        <v>2607</v>
      </c>
    </row>
    <row r="4577" spans="1:2" x14ac:dyDescent="0.3">
      <c r="A4577" t="s">
        <v>1190</v>
      </c>
      <c r="B4577" t="s">
        <v>2607</v>
      </c>
    </row>
    <row r="4578" spans="1:2" x14ac:dyDescent="0.3">
      <c r="A4578" t="s">
        <v>351</v>
      </c>
      <c r="B4578" t="s">
        <v>2607</v>
      </c>
    </row>
    <row r="4579" spans="1:2" x14ac:dyDescent="0.3">
      <c r="A4579" t="s">
        <v>821</v>
      </c>
      <c r="B4579" t="s">
        <v>2607</v>
      </c>
    </row>
    <row r="4580" spans="1:2" x14ac:dyDescent="0.3">
      <c r="A4580" t="s">
        <v>2026</v>
      </c>
      <c r="B4580" t="s">
        <v>2607</v>
      </c>
    </row>
    <row r="4581" spans="1:2" x14ac:dyDescent="0.3">
      <c r="A4581" t="s">
        <v>354</v>
      </c>
      <c r="B4581" t="s">
        <v>2607</v>
      </c>
    </row>
    <row r="4582" spans="1:2" x14ac:dyDescent="0.3">
      <c r="A4582" t="s">
        <v>777</v>
      </c>
      <c r="B4582" t="s">
        <v>2607</v>
      </c>
    </row>
    <row r="4583" spans="1:2" x14ac:dyDescent="0.3">
      <c r="A4583" t="s">
        <v>1605</v>
      </c>
      <c r="B4583" t="s">
        <v>2607</v>
      </c>
    </row>
    <row r="4584" spans="1:2" x14ac:dyDescent="0.3">
      <c r="A4584" t="s">
        <v>2218</v>
      </c>
      <c r="B4584" t="s">
        <v>2607</v>
      </c>
    </row>
    <row r="4585" spans="1:2" x14ac:dyDescent="0.3">
      <c r="A4585" t="s">
        <v>1227</v>
      </c>
      <c r="B4585" t="s">
        <v>2607</v>
      </c>
    </row>
    <row r="4586" spans="1:2" x14ac:dyDescent="0.3">
      <c r="A4586" t="s">
        <v>357</v>
      </c>
      <c r="B4586" t="s">
        <v>2607</v>
      </c>
    </row>
    <row r="4587" spans="1:2" x14ac:dyDescent="0.3">
      <c r="A4587" t="s">
        <v>858</v>
      </c>
      <c r="B4587" t="s">
        <v>2607</v>
      </c>
    </row>
    <row r="4588" spans="1:2" x14ac:dyDescent="0.3">
      <c r="A4588" t="s">
        <v>760</v>
      </c>
      <c r="B4588" t="s">
        <v>2607</v>
      </c>
    </row>
    <row r="4589" spans="1:2" x14ac:dyDescent="0.3">
      <c r="A4589" t="s">
        <v>362</v>
      </c>
      <c r="B4589" t="s">
        <v>2607</v>
      </c>
    </row>
    <row r="4590" spans="1:2" x14ac:dyDescent="0.3">
      <c r="A4590" t="s">
        <v>2219</v>
      </c>
      <c r="B4590" t="s">
        <v>2607</v>
      </c>
    </row>
    <row r="4591" spans="1:2" x14ac:dyDescent="0.3">
      <c r="A4591" t="s">
        <v>895</v>
      </c>
      <c r="B4591" t="s">
        <v>2607</v>
      </c>
    </row>
    <row r="4592" spans="1:2" x14ac:dyDescent="0.3">
      <c r="A4592" t="s">
        <v>781</v>
      </c>
      <c r="B4592" t="s">
        <v>2607</v>
      </c>
    </row>
    <row r="4593" spans="1:2" x14ac:dyDescent="0.3">
      <c r="A4593" t="s">
        <v>785</v>
      </c>
      <c r="B4593" t="s">
        <v>2607</v>
      </c>
    </row>
    <row r="4594" spans="1:2" x14ac:dyDescent="0.3">
      <c r="A4594" t="s">
        <v>845</v>
      </c>
      <c r="B4594" t="s">
        <v>2607</v>
      </c>
    </row>
    <row r="4595" spans="1:2" x14ac:dyDescent="0.3">
      <c r="A4595" t="s">
        <v>652</v>
      </c>
      <c r="B4595" t="s">
        <v>2608</v>
      </c>
    </row>
    <row r="4596" spans="1:2" x14ac:dyDescent="0.3">
      <c r="A4596" t="s">
        <v>299</v>
      </c>
      <c r="B4596" t="s">
        <v>2608</v>
      </c>
    </row>
    <row r="4597" spans="1:2" x14ac:dyDescent="0.3">
      <c r="A4597" t="s">
        <v>2220</v>
      </c>
      <c r="B4597" t="s">
        <v>2607</v>
      </c>
    </row>
    <row r="4598" spans="1:2" x14ac:dyDescent="0.3">
      <c r="A4598" t="s">
        <v>1178</v>
      </c>
      <c r="B4598" t="s">
        <v>2607</v>
      </c>
    </row>
    <row r="4599" spans="1:2" x14ac:dyDescent="0.3">
      <c r="A4599" t="s">
        <v>588</v>
      </c>
      <c r="B4599" t="s">
        <v>2607</v>
      </c>
    </row>
    <row r="4600" spans="1:2" x14ac:dyDescent="0.3">
      <c r="A4600" t="s">
        <v>1653</v>
      </c>
      <c r="B4600" t="s">
        <v>2607</v>
      </c>
    </row>
    <row r="4601" spans="1:2" x14ac:dyDescent="0.3">
      <c r="A4601" t="s">
        <v>2221</v>
      </c>
      <c r="B4601" t="s">
        <v>2607</v>
      </c>
    </row>
    <row r="4602" spans="1:2" x14ac:dyDescent="0.3">
      <c r="A4602" t="s">
        <v>1966</v>
      </c>
      <c r="B4602" t="s">
        <v>2607</v>
      </c>
    </row>
    <row r="4603" spans="1:2" x14ac:dyDescent="0.3">
      <c r="A4603" t="s">
        <v>1330</v>
      </c>
      <c r="B4603" t="s">
        <v>2607</v>
      </c>
    </row>
    <row r="4604" spans="1:2" x14ac:dyDescent="0.3">
      <c r="A4604" t="s">
        <v>530</v>
      </c>
      <c r="B4604" t="s">
        <v>2607</v>
      </c>
    </row>
    <row r="4605" spans="1:2" x14ac:dyDescent="0.3">
      <c r="A4605" t="s">
        <v>2222</v>
      </c>
      <c r="B4605" t="s">
        <v>2607</v>
      </c>
    </row>
    <row r="4606" spans="1:2" x14ac:dyDescent="0.3">
      <c r="A4606" t="s">
        <v>2223</v>
      </c>
      <c r="B4606" t="s">
        <v>2607</v>
      </c>
    </row>
    <row r="4607" spans="1:2" x14ac:dyDescent="0.3">
      <c r="A4607" t="s">
        <v>1085</v>
      </c>
      <c r="B4607" t="s">
        <v>2607</v>
      </c>
    </row>
    <row r="4608" spans="1:2" x14ac:dyDescent="0.3">
      <c r="A4608" t="s">
        <v>532</v>
      </c>
      <c r="B4608" t="s">
        <v>2607</v>
      </c>
    </row>
    <row r="4609" spans="1:2" x14ac:dyDescent="0.3">
      <c r="A4609" t="s">
        <v>383</v>
      </c>
      <c r="B4609" t="s">
        <v>2607</v>
      </c>
    </row>
    <row r="4610" spans="1:2" x14ac:dyDescent="0.3">
      <c r="A4610" t="s">
        <v>187</v>
      </c>
      <c r="B4610" t="s">
        <v>2607</v>
      </c>
    </row>
    <row r="4611" spans="1:2" x14ac:dyDescent="0.3">
      <c r="A4611" t="s">
        <v>2224</v>
      </c>
      <c r="B4611" t="s">
        <v>2607</v>
      </c>
    </row>
    <row r="4612" spans="1:2" x14ac:dyDescent="0.3">
      <c r="A4612" t="s">
        <v>926</v>
      </c>
      <c r="B4612" t="s">
        <v>2607</v>
      </c>
    </row>
    <row r="4613" spans="1:2" x14ac:dyDescent="0.3">
      <c r="A4613" t="s">
        <v>384</v>
      </c>
      <c r="B4613" t="s">
        <v>2607</v>
      </c>
    </row>
    <row r="4614" spans="1:2" x14ac:dyDescent="0.3">
      <c r="A4614" t="s">
        <v>1122</v>
      </c>
      <c r="B4614" t="s">
        <v>2607</v>
      </c>
    </row>
    <row r="4615" spans="1:2" x14ac:dyDescent="0.3">
      <c r="A4615" t="s">
        <v>1022</v>
      </c>
      <c r="B4615" t="s">
        <v>2607</v>
      </c>
    </row>
    <row r="4616" spans="1:2" x14ac:dyDescent="0.3">
      <c r="A4616" t="s">
        <v>1843</v>
      </c>
      <c r="B4616" t="s">
        <v>2607</v>
      </c>
    </row>
    <row r="4617" spans="1:2" x14ac:dyDescent="0.3">
      <c r="A4617" t="s">
        <v>2169</v>
      </c>
      <c r="B4617" t="s">
        <v>2607</v>
      </c>
    </row>
    <row r="4618" spans="1:2" x14ac:dyDescent="0.3">
      <c r="A4618" t="s">
        <v>965</v>
      </c>
      <c r="B4618" t="s">
        <v>2607</v>
      </c>
    </row>
    <row r="4619" spans="1:2" x14ac:dyDescent="0.3">
      <c r="A4619" t="s">
        <v>597</v>
      </c>
      <c r="B4619" t="s">
        <v>2607</v>
      </c>
    </row>
    <row r="4620" spans="1:2" x14ac:dyDescent="0.3">
      <c r="A4620" t="s">
        <v>957</v>
      </c>
      <c r="B4620" t="s">
        <v>2607</v>
      </c>
    </row>
    <row r="4621" spans="1:2" x14ac:dyDescent="0.3">
      <c r="A4621" t="s">
        <v>1620</v>
      </c>
      <c r="B4621" t="s">
        <v>2607</v>
      </c>
    </row>
    <row r="4622" spans="1:2" x14ac:dyDescent="0.3">
      <c r="A4622" t="s">
        <v>2198</v>
      </c>
      <c r="B4622" t="s">
        <v>2607</v>
      </c>
    </row>
    <row r="4623" spans="1:2" x14ac:dyDescent="0.3">
      <c r="A4623" t="s">
        <v>1129</v>
      </c>
      <c r="B4623" t="s">
        <v>2607</v>
      </c>
    </row>
    <row r="4624" spans="1:2" x14ac:dyDescent="0.3">
      <c r="A4624" t="s">
        <v>1121</v>
      </c>
      <c r="B4624" t="s">
        <v>2607</v>
      </c>
    </row>
    <row r="4625" spans="1:2" x14ac:dyDescent="0.3">
      <c r="A4625" t="s">
        <v>885</v>
      </c>
      <c r="B4625" t="s">
        <v>2607</v>
      </c>
    </row>
    <row r="4626" spans="1:2" x14ac:dyDescent="0.3">
      <c r="A4626" t="s">
        <v>1290</v>
      </c>
      <c r="B4626" t="s">
        <v>2607</v>
      </c>
    </row>
    <row r="4627" spans="1:2" x14ac:dyDescent="0.3">
      <c r="A4627" t="s">
        <v>391</v>
      </c>
      <c r="B4627" t="s">
        <v>2607</v>
      </c>
    </row>
    <row r="4628" spans="1:2" x14ac:dyDescent="0.3">
      <c r="A4628" t="s">
        <v>1663</v>
      </c>
      <c r="B4628" t="s">
        <v>2607</v>
      </c>
    </row>
    <row r="4629" spans="1:2" x14ac:dyDescent="0.3">
      <c r="A4629" t="s">
        <v>1492</v>
      </c>
      <c r="B4629" t="s">
        <v>2607</v>
      </c>
    </row>
    <row r="4630" spans="1:2" x14ac:dyDescent="0.3">
      <c r="A4630" t="s">
        <v>1233</v>
      </c>
      <c r="B4630" t="s">
        <v>2607</v>
      </c>
    </row>
    <row r="4631" spans="1:2" x14ac:dyDescent="0.3">
      <c r="A4631" t="s">
        <v>2049</v>
      </c>
      <c r="B4631" t="s">
        <v>2607</v>
      </c>
    </row>
    <row r="4632" spans="1:2" x14ac:dyDescent="0.3">
      <c r="A4632" t="s">
        <v>64</v>
      </c>
      <c r="B4632" t="s">
        <v>2607</v>
      </c>
    </row>
    <row r="4633" spans="1:2" x14ac:dyDescent="0.3">
      <c r="A4633" t="s">
        <v>2096</v>
      </c>
      <c r="B4633" t="s">
        <v>2607</v>
      </c>
    </row>
    <row r="4634" spans="1:2" x14ac:dyDescent="0.3">
      <c r="A4634" t="s">
        <v>203</v>
      </c>
      <c r="B4634" t="s">
        <v>2607</v>
      </c>
    </row>
    <row r="4635" spans="1:2" x14ac:dyDescent="0.3">
      <c r="A4635" t="s">
        <v>1907</v>
      </c>
      <c r="B4635" t="s">
        <v>2607</v>
      </c>
    </row>
    <row r="4636" spans="1:2" x14ac:dyDescent="0.3">
      <c r="A4636" t="s">
        <v>212</v>
      </c>
      <c r="B4636" t="s">
        <v>2608</v>
      </c>
    </row>
    <row r="4637" spans="1:2" x14ac:dyDescent="0.3">
      <c r="A4637" t="s">
        <v>1816</v>
      </c>
      <c r="B4637" t="s">
        <v>2607</v>
      </c>
    </row>
    <row r="4638" spans="1:2" x14ac:dyDescent="0.3">
      <c r="A4638" t="s">
        <v>1696</v>
      </c>
      <c r="B4638" t="s">
        <v>2607</v>
      </c>
    </row>
    <row r="4639" spans="1:2" x14ac:dyDescent="0.3">
      <c r="A4639" t="s">
        <v>741</v>
      </c>
      <c r="B4639" t="s">
        <v>2607</v>
      </c>
    </row>
    <row r="4640" spans="1:2" x14ac:dyDescent="0.3">
      <c r="A4640" t="s">
        <v>884</v>
      </c>
      <c r="B4640" t="s">
        <v>2607</v>
      </c>
    </row>
    <row r="4641" spans="1:2" x14ac:dyDescent="0.3">
      <c r="A4641" t="s">
        <v>685</v>
      </c>
      <c r="B4641" t="s">
        <v>2608</v>
      </c>
    </row>
    <row r="4642" spans="1:2" x14ac:dyDescent="0.3">
      <c r="A4642" t="s">
        <v>80</v>
      </c>
      <c r="B4642" t="s">
        <v>2608</v>
      </c>
    </row>
    <row r="4643" spans="1:2" x14ac:dyDescent="0.3">
      <c r="A4643" t="s">
        <v>84</v>
      </c>
      <c r="B4643" t="s">
        <v>2607</v>
      </c>
    </row>
    <row r="4644" spans="1:2" x14ac:dyDescent="0.3">
      <c r="A4644" t="s">
        <v>1237</v>
      </c>
      <c r="B4644" t="s">
        <v>2607</v>
      </c>
    </row>
    <row r="4645" spans="1:2" x14ac:dyDescent="0.3">
      <c r="A4645" t="s">
        <v>966</v>
      </c>
      <c r="B4645" t="s">
        <v>2607</v>
      </c>
    </row>
    <row r="4646" spans="1:2" x14ac:dyDescent="0.3">
      <c r="A4646" t="s">
        <v>846</v>
      </c>
      <c r="B4646" t="s">
        <v>2607</v>
      </c>
    </row>
    <row r="4647" spans="1:2" x14ac:dyDescent="0.3">
      <c r="A4647" t="s">
        <v>2097</v>
      </c>
      <c r="B4647" t="s">
        <v>2607</v>
      </c>
    </row>
    <row r="4648" spans="1:2" x14ac:dyDescent="0.3">
      <c r="A4648" t="s">
        <v>1239</v>
      </c>
      <c r="B4648" t="s">
        <v>2607</v>
      </c>
    </row>
    <row r="4649" spans="1:2" x14ac:dyDescent="0.3">
      <c r="A4649" t="s">
        <v>240</v>
      </c>
      <c r="B4649" t="s">
        <v>2607</v>
      </c>
    </row>
    <row r="4650" spans="1:2" x14ac:dyDescent="0.3">
      <c r="A4650" t="s">
        <v>2015</v>
      </c>
      <c r="B4650" t="s">
        <v>2607</v>
      </c>
    </row>
    <row r="4651" spans="1:2" x14ac:dyDescent="0.3">
      <c r="A4651" t="s">
        <v>1983</v>
      </c>
      <c r="B4651" t="s">
        <v>2607</v>
      </c>
    </row>
    <row r="4652" spans="1:2" x14ac:dyDescent="0.3">
      <c r="A4652" t="s">
        <v>2225</v>
      </c>
      <c r="B4652" t="s">
        <v>2607</v>
      </c>
    </row>
    <row r="4653" spans="1:2" x14ac:dyDescent="0.3">
      <c r="A4653" t="s">
        <v>915</v>
      </c>
      <c r="B4653" t="s">
        <v>2607</v>
      </c>
    </row>
    <row r="4654" spans="1:2" x14ac:dyDescent="0.3">
      <c r="A4654" t="s">
        <v>265</v>
      </c>
      <c r="B4654" t="s">
        <v>2607</v>
      </c>
    </row>
    <row r="4655" spans="1:2" x14ac:dyDescent="0.3">
      <c r="A4655" t="s">
        <v>1986</v>
      </c>
      <c r="B4655" t="s">
        <v>2607</v>
      </c>
    </row>
    <row r="4656" spans="1:2" x14ac:dyDescent="0.3">
      <c r="A4656" t="s">
        <v>434</v>
      </c>
      <c r="B4656" t="s">
        <v>2607</v>
      </c>
    </row>
    <row r="4657" spans="1:2" x14ac:dyDescent="0.3">
      <c r="A4657" t="s">
        <v>269</v>
      </c>
      <c r="B4657" t="s">
        <v>2607</v>
      </c>
    </row>
    <row r="4658" spans="1:2" x14ac:dyDescent="0.3">
      <c r="A4658" t="s">
        <v>553</v>
      </c>
      <c r="B4658" t="s">
        <v>2607</v>
      </c>
    </row>
    <row r="4659" spans="1:2" x14ac:dyDescent="0.3">
      <c r="A4659" t="s">
        <v>1114</v>
      </c>
      <c r="B4659" t="s">
        <v>2607</v>
      </c>
    </row>
    <row r="4660" spans="1:2" x14ac:dyDescent="0.3">
      <c r="A4660" t="s">
        <v>1554</v>
      </c>
      <c r="B4660" t="s">
        <v>2607</v>
      </c>
    </row>
    <row r="4661" spans="1:2" x14ac:dyDescent="0.3">
      <c r="A4661" t="s">
        <v>886</v>
      </c>
      <c r="B4661" t="s">
        <v>2607</v>
      </c>
    </row>
    <row r="4662" spans="1:2" x14ac:dyDescent="0.3">
      <c r="A4662" t="s">
        <v>1513</v>
      </c>
      <c r="B4662" t="s">
        <v>2607</v>
      </c>
    </row>
    <row r="4663" spans="1:2" x14ac:dyDescent="0.3">
      <c r="A4663" t="s">
        <v>1398</v>
      </c>
      <c r="B4663" t="s">
        <v>2607</v>
      </c>
    </row>
    <row r="4664" spans="1:2" x14ac:dyDescent="0.3">
      <c r="A4664" t="s">
        <v>2081</v>
      </c>
      <c r="B4664" t="s">
        <v>2607</v>
      </c>
    </row>
    <row r="4665" spans="1:2" x14ac:dyDescent="0.3">
      <c r="A4665" t="s">
        <v>275</v>
      </c>
      <c r="B4665" t="s">
        <v>2607</v>
      </c>
    </row>
    <row r="4666" spans="1:2" x14ac:dyDescent="0.3">
      <c r="A4666" t="s">
        <v>2226</v>
      </c>
      <c r="B4666" t="s">
        <v>2607</v>
      </c>
    </row>
    <row r="4667" spans="1:2" x14ac:dyDescent="0.3">
      <c r="A4667" t="s">
        <v>2029</v>
      </c>
      <c r="B4667" t="s">
        <v>2607</v>
      </c>
    </row>
    <row r="4668" spans="1:2" x14ac:dyDescent="0.3">
      <c r="A4668" t="s">
        <v>872</v>
      </c>
      <c r="B4668" t="s">
        <v>2607</v>
      </c>
    </row>
    <row r="4669" spans="1:2" x14ac:dyDescent="0.3">
      <c r="A4669" t="s">
        <v>1138</v>
      </c>
      <c r="B4669" t="s">
        <v>2607</v>
      </c>
    </row>
    <row r="4670" spans="1:2" x14ac:dyDescent="0.3">
      <c r="A4670" t="s">
        <v>868</v>
      </c>
      <c r="B4670" t="s">
        <v>2607</v>
      </c>
    </row>
    <row r="4671" spans="1:2" x14ac:dyDescent="0.3">
      <c r="A4671" t="s">
        <v>558</v>
      </c>
      <c r="B4671" t="s">
        <v>2607</v>
      </c>
    </row>
    <row r="4672" spans="1:2" x14ac:dyDescent="0.3">
      <c r="A4672" t="s">
        <v>322</v>
      </c>
      <c r="B4672" t="s">
        <v>2607</v>
      </c>
    </row>
    <row r="4673" spans="1:2" x14ac:dyDescent="0.3">
      <c r="A4673" t="s">
        <v>1202</v>
      </c>
      <c r="B4673" t="s">
        <v>2607</v>
      </c>
    </row>
    <row r="4674" spans="1:2" x14ac:dyDescent="0.3">
      <c r="A4674" t="s">
        <v>960</v>
      </c>
      <c r="B4674" t="s">
        <v>2607</v>
      </c>
    </row>
    <row r="4675" spans="1:2" x14ac:dyDescent="0.3">
      <c r="A4675" t="s">
        <v>877</v>
      </c>
      <c r="B4675" t="s">
        <v>2607</v>
      </c>
    </row>
    <row r="4676" spans="1:2" x14ac:dyDescent="0.3">
      <c r="A4676" t="s">
        <v>114</v>
      </c>
      <c r="B4676" t="s">
        <v>2607</v>
      </c>
    </row>
    <row r="4677" spans="1:2" x14ac:dyDescent="0.3">
      <c r="A4677" t="s">
        <v>2227</v>
      </c>
      <c r="B4677" t="s">
        <v>2607</v>
      </c>
    </row>
    <row r="4678" spans="1:2" x14ac:dyDescent="0.3">
      <c r="A4678" t="s">
        <v>2228</v>
      </c>
      <c r="B4678" t="s">
        <v>2607</v>
      </c>
    </row>
    <row r="4679" spans="1:2" x14ac:dyDescent="0.3">
      <c r="A4679" t="s">
        <v>2229</v>
      </c>
      <c r="B4679" t="s">
        <v>2607</v>
      </c>
    </row>
    <row r="4680" spans="1:2" x14ac:dyDescent="0.3">
      <c r="A4680" t="s">
        <v>2230</v>
      </c>
      <c r="B4680" t="s">
        <v>2607</v>
      </c>
    </row>
    <row r="4681" spans="1:2" x14ac:dyDescent="0.3">
      <c r="A4681" t="s">
        <v>1254</v>
      </c>
      <c r="B4681" t="s">
        <v>2607</v>
      </c>
    </row>
    <row r="4682" spans="1:2" x14ac:dyDescent="0.3">
      <c r="A4682" t="s">
        <v>2231</v>
      </c>
      <c r="B4682" t="s">
        <v>2607</v>
      </c>
    </row>
    <row r="4683" spans="1:2" x14ac:dyDescent="0.3">
      <c r="A4683" t="s">
        <v>1974</v>
      </c>
      <c r="B4683" t="s">
        <v>2607</v>
      </c>
    </row>
    <row r="4684" spans="1:2" x14ac:dyDescent="0.3">
      <c r="A4684" t="s">
        <v>2232</v>
      </c>
      <c r="B4684" t="s">
        <v>2607</v>
      </c>
    </row>
    <row r="4685" spans="1:2" x14ac:dyDescent="0.3">
      <c r="A4685" t="s">
        <v>315</v>
      </c>
      <c r="B4685" t="s">
        <v>2608</v>
      </c>
    </row>
    <row r="4686" spans="1:2" x14ac:dyDescent="0.3">
      <c r="A4686" t="s">
        <v>2233</v>
      </c>
      <c r="B4686" t="s">
        <v>2607</v>
      </c>
    </row>
    <row r="4687" spans="1:2" x14ac:dyDescent="0.3">
      <c r="A4687" t="s">
        <v>1514</v>
      </c>
      <c r="B4687" t="s">
        <v>2607</v>
      </c>
    </row>
    <row r="4688" spans="1:2" x14ac:dyDescent="0.3">
      <c r="A4688" t="s">
        <v>2141</v>
      </c>
      <c r="B4688" t="s">
        <v>2607</v>
      </c>
    </row>
    <row r="4689" spans="1:2" x14ac:dyDescent="0.3">
      <c r="A4689" t="s">
        <v>712</v>
      </c>
      <c r="B4689" t="s">
        <v>2607</v>
      </c>
    </row>
    <row r="4690" spans="1:2" x14ac:dyDescent="0.3">
      <c r="A4690" t="s">
        <v>1574</v>
      </c>
      <c r="B4690" t="s">
        <v>2607</v>
      </c>
    </row>
    <row r="4691" spans="1:2" x14ac:dyDescent="0.3">
      <c r="A4691" t="s">
        <v>1744</v>
      </c>
      <c r="B4691" t="s">
        <v>2607</v>
      </c>
    </row>
    <row r="4692" spans="1:2" x14ac:dyDescent="0.3">
      <c r="A4692" t="s">
        <v>1073</v>
      </c>
      <c r="B4692" t="s">
        <v>2607</v>
      </c>
    </row>
    <row r="4693" spans="1:2" x14ac:dyDescent="0.3">
      <c r="A4693" t="s">
        <v>1742</v>
      </c>
      <c r="B4693" t="s">
        <v>2607</v>
      </c>
    </row>
    <row r="4694" spans="1:2" x14ac:dyDescent="0.3">
      <c r="A4694" t="s">
        <v>77</v>
      </c>
      <c r="B4694" t="s">
        <v>2607</v>
      </c>
    </row>
    <row r="4695" spans="1:2" x14ac:dyDescent="0.3">
      <c r="A4695" t="s">
        <v>84</v>
      </c>
      <c r="B4695" t="s">
        <v>2607</v>
      </c>
    </row>
    <row r="4696" spans="1:2" x14ac:dyDescent="0.3">
      <c r="A4696" t="s">
        <v>2234</v>
      </c>
      <c r="B4696" t="s">
        <v>2607</v>
      </c>
    </row>
    <row r="4697" spans="1:2" x14ac:dyDescent="0.3">
      <c r="A4697" t="s">
        <v>1971</v>
      </c>
      <c r="B4697" t="s">
        <v>2607</v>
      </c>
    </row>
    <row r="4698" spans="1:2" x14ac:dyDescent="0.3">
      <c r="A4698" t="s">
        <v>137</v>
      </c>
      <c r="B4698" t="s">
        <v>2607</v>
      </c>
    </row>
    <row r="4699" spans="1:2" x14ac:dyDescent="0.3">
      <c r="A4699" t="s">
        <v>2074</v>
      </c>
      <c r="B4699" t="s">
        <v>2607</v>
      </c>
    </row>
    <row r="4700" spans="1:2" x14ac:dyDescent="0.3">
      <c r="A4700" t="s">
        <v>2235</v>
      </c>
      <c r="B4700" t="s">
        <v>2607</v>
      </c>
    </row>
    <row r="4701" spans="1:2" x14ac:dyDescent="0.3">
      <c r="A4701" t="s">
        <v>951</v>
      </c>
      <c r="B4701" t="s">
        <v>2607</v>
      </c>
    </row>
    <row r="4702" spans="1:2" x14ac:dyDescent="0.3">
      <c r="A4702" t="s">
        <v>489</v>
      </c>
      <c r="B4702" t="s">
        <v>2607</v>
      </c>
    </row>
    <row r="4703" spans="1:2" x14ac:dyDescent="0.3">
      <c r="A4703" t="s">
        <v>828</v>
      </c>
      <c r="B4703" t="s">
        <v>2607</v>
      </c>
    </row>
    <row r="4704" spans="1:2" x14ac:dyDescent="0.3">
      <c r="A4704" t="s">
        <v>86</v>
      </c>
      <c r="B4704" t="s">
        <v>2607</v>
      </c>
    </row>
    <row r="4705" spans="1:2" x14ac:dyDescent="0.3">
      <c r="A4705" t="s">
        <v>1011</v>
      </c>
      <c r="B4705" t="s">
        <v>2607</v>
      </c>
    </row>
    <row r="4706" spans="1:2" x14ac:dyDescent="0.3">
      <c r="A4706" t="s">
        <v>1305</v>
      </c>
      <c r="B4706" t="s">
        <v>2607</v>
      </c>
    </row>
    <row r="4707" spans="1:2" x14ac:dyDescent="0.3">
      <c r="A4707" t="s">
        <v>923</v>
      </c>
      <c r="B4707" t="s">
        <v>2607</v>
      </c>
    </row>
    <row r="4708" spans="1:2" x14ac:dyDescent="0.3">
      <c r="A4708" t="s">
        <v>2236</v>
      </c>
      <c r="B4708" t="s">
        <v>2607</v>
      </c>
    </row>
    <row r="4709" spans="1:2" x14ac:dyDescent="0.3">
      <c r="A4709" t="s">
        <v>2083</v>
      </c>
      <c r="B4709" t="s">
        <v>2607</v>
      </c>
    </row>
    <row r="4710" spans="1:2" x14ac:dyDescent="0.3">
      <c r="A4710" t="s">
        <v>1719</v>
      </c>
      <c r="B4710" t="s">
        <v>2607</v>
      </c>
    </row>
    <row r="4711" spans="1:2" x14ac:dyDescent="0.3">
      <c r="A4711" t="s">
        <v>1020</v>
      </c>
      <c r="B4711" t="s">
        <v>2607</v>
      </c>
    </row>
    <row r="4712" spans="1:2" x14ac:dyDescent="0.3">
      <c r="A4712" t="s">
        <v>1618</v>
      </c>
      <c r="B4712" t="s">
        <v>2607</v>
      </c>
    </row>
    <row r="4713" spans="1:2" x14ac:dyDescent="0.3">
      <c r="A4713" t="s">
        <v>2237</v>
      </c>
      <c r="B4713" t="s">
        <v>2607</v>
      </c>
    </row>
    <row r="4714" spans="1:2" x14ac:dyDescent="0.3">
      <c r="A4714" t="s">
        <v>1362</v>
      </c>
      <c r="B4714" t="s">
        <v>2607</v>
      </c>
    </row>
    <row r="4715" spans="1:2" x14ac:dyDescent="0.3">
      <c r="A4715" t="s">
        <v>778</v>
      </c>
      <c r="B4715" t="s">
        <v>2607</v>
      </c>
    </row>
    <row r="4716" spans="1:2" x14ac:dyDescent="0.3">
      <c r="A4716" t="s">
        <v>2238</v>
      </c>
      <c r="B4716" t="s">
        <v>2607</v>
      </c>
    </row>
    <row r="4717" spans="1:2" x14ac:dyDescent="0.3">
      <c r="A4717" t="s">
        <v>1156</v>
      </c>
      <c r="B4717" t="s">
        <v>2607</v>
      </c>
    </row>
    <row r="4718" spans="1:2" x14ac:dyDescent="0.3">
      <c r="A4718" t="s">
        <v>2063</v>
      </c>
      <c r="B4718" t="s">
        <v>2607</v>
      </c>
    </row>
    <row r="4719" spans="1:2" x14ac:dyDescent="0.3">
      <c r="A4719" t="s">
        <v>674</v>
      </c>
      <c r="B4719" t="s">
        <v>2608</v>
      </c>
    </row>
    <row r="4720" spans="1:2" x14ac:dyDescent="0.3">
      <c r="A4720" t="s">
        <v>1918</v>
      </c>
      <c r="B4720" t="s">
        <v>2607</v>
      </c>
    </row>
    <row r="4721" spans="1:2" x14ac:dyDescent="0.3">
      <c r="A4721" t="s">
        <v>1288</v>
      </c>
      <c r="B4721" t="s">
        <v>2607</v>
      </c>
    </row>
    <row r="4722" spans="1:2" x14ac:dyDescent="0.3">
      <c r="A4722" t="s">
        <v>2239</v>
      </c>
      <c r="B4722" t="s">
        <v>2607</v>
      </c>
    </row>
    <row r="4723" spans="1:2" x14ac:dyDescent="0.3">
      <c r="A4723" t="s">
        <v>1873</v>
      </c>
      <c r="B4723" t="s">
        <v>2607</v>
      </c>
    </row>
    <row r="4724" spans="1:2" x14ac:dyDescent="0.3">
      <c r="A4724" t="s">
        <v>2217</v>
      </c>
      <c r="B4724" t="s">
        <v>2607</v>
      </c>
    </row>
    <row r="4725" spans="1:2" x14ac:dyDescent="0.3">
      <c r="A4725" t="s">
        <v>643</v>
      </c>
      <c r="B4725" t="s">
        <v>2607</v>
      </c>
    </row>
    <row r="4726" spans="1:2" x14ac:dyDescent="0.3">
      <c r="A4726" t="s">
        <v>2240</v>
      </c>
      <c r="B4726" t="s">
        <v>2607</v>
      </c>
    </row>
    <row r="4727" spans="1:2" x14ac:dyDescent="0.3">
      <c r="A4727" t="s">
        <v>1192</v>
      </c>
      <c r="B4727" t="s">
        <v>2607</v>
      </c>
    </row>
    <row r="4728" spans="1:2" x14ac:dyDescent="0.3">
      <c r="A4728" t="s">
        <v>2140</v>
      </c>
      <c r="B4728" t="s">
        <v>2607</v>
      </c>
    </row>
    <row r="4729" spans="1:2" x14ac:dyDescent="0.3">
      <c r="A4729" t="s">
        <v>2241</v>
      </c>
      <c r="B4729" t="s">
        <v>2607</v>
      </c>
    </row>
    <row r="4730" spans="1:2" x14ac:dyDescent="0.3">
      <c r="A4730" t="s">
        <v>1625</v>
      </c>
      <c r="B4730" t="s">
        <v>2607</v>
      </c>
    </row>
    <row r="4731" spans="1:2" x14ac:dyDescent="0.3">
      <c r="A4731" t="s">
        <v>2242</v>
      </c>
      <c r="B4731" t="s">
        <v>2607</v>
      </c>
    </row>
    <row r="4732" spans="1:2" x14ac:dyDescent="0.3">
      <c r="A4732" t="s">
        <v>2243</v>
      </c>
      <c r="B4732" t="s">
        <v>2607</v>
      </c>
    </row>
    <row r="4733" spans="1:2" x14ac:dyDescent="0.3">
      <c r="A4733" t="s">
        <v>1067</v>
      </c>
      <c r="B4733" t="s">
        <v>2607</v>
      </c>
    </row>
    <row r="4734" spans="1:2" x14ac:dyDescent="0.3">
      <c r="A4734" t="s">
        <v>2244</v>
      </c>
      <c r="B4734" t="s">
        <v>2607</v>
      </c>
    </row>
    <row r="4735" spans="1:2" x14ac:dyDescent="0.3">
      <c r="A4735" t="s">
        <v>2245</v>
      </c>
      <c r="B4735" t="s">
        <v>2607</v>
      </c>
    </row>
    <row r="4736" spans="1:2" x14ac:dyDescent="0.3">
      <c r="A4736" t="s">
        <v>1466</v>
      </c>
      <c r="B4736" t="s">
        <v>2607</v>
      </c>
    </row>
    <row r="4737" spans="1:2" x14ac:dyDescent="0.3">
      <c r="A4737" t="s">
        <v>1666</v>
      </c>
      <c r="B4737" t="s">
        <v>2607</v>
      </c>
    </row>
    <row r="4738" spans="1:2" x14ac:dyDescent="0.3">
      <c r="A4738" t="s">
        <v>1614</v>
      </c>
      <c r="B4738" t="s">
        <v>2607</v>
      </c>
    </row>
    <row r="4739" spans="1:2" x14ac:dyDescent="0.3">
      <c r="A4739" t="s">
        <v>870</v>
      </c>
      <c r="B4739" t="s">
        <v>2607</v>
      </c>
    </row>
    <row r="4740" spans="1:2" x14ac:dyDescent="0.3">
      <c r="A4740" t="s">
        <v>1628</v>
      </c>
      <c r="B4740" t="s">
        <v>2607</v>
      </c>
    </row>
    <row r="4741" spans="1:2" x14ac:dyDescent="0.3">
      <c r="A4741" t="s">
        <v>1172</v>
      </c>
      <c r="B4741" t="s">
        <v>2607</v>
      </c>
    </row>
    <row r="4742" spans="1:2" x14ac:dyDescent="0.3">
      <c r="A4742" t="s">
        <v>2246</v>
      </c>
      <c r="B4742" t="s">
        <v>2607</v>
      </c>
    </row>
    <row r="4743" spans="1:2" x14ac:dyDescent="0.3">
      <c r="A4743" t="s">
        <v>2182</v>
      </c>
      <c r="B4743" t="s">
        <v>2607</v>
      </c>
    </row>
    <row r="4744" spans="1:2" x14ac:dyDescent="0.3">
      <c r="A4744" t="s">
        <v>34</v>
      </c>
      <c r="B4744" t="s">
        <v>2607</v>
      </c>
    </row>
    <row r="4745" spans="1:2" x14ac:dyDescent="0.3">
      <c r="A4745" t="s">
        <v>2247</v>
      </c>
      <c r="B4745" t="s">
        <v>2607</v>
      </c>
    </row>
    <row r="4746" spans="1:2" x14ac:dyDescent="0.3">
      <c r="A4746" t="s">
        <v>2180</v>
      </c>
      <c r="B4746" t="s">
        <v>2607</v>
      </c>
    </row>
    <row r="4747" spans="1:2" x14ac:dyDescent="0.3">
      <c r="A4747" t="s">
        <v>974</v>
      </c>
      <c r="B4747" t="s">
        <v>2607</v>
      </c>
    </row>
    <row r="4748" spans="1:2" x14ac:dyDescent="0.3">
      <c r="A4748" t="s">
        <v>1792</v>
      </c>
      <c r="B4748" t="s">
        <v>2607</v>
      </c>
    </row>
    <row r="4749" spans="1:2" x14ac:dyDescent="0.3">
      <c r="A4749" t="s">
        <v>1126</v>
      </c>
      <c r="B4749" t="s">
        <v>2607</v>
      </c>
    </row>
    <row r="4750" spans="1:2" x14ac:dyDescent="0.3">
      <c r="A4750" t="s">
        <v>796</v>
      </c>
      <c r="B4750" t="s">
        <v>2607</v>
      </c>
    </row>
    <row r="4751" spans="1:2" x14ac:dyDescent="0.3">
      <c r="A4751" t="s">
        <v>1017</v>
      </c>
      <c r="B4751" t="s">
        <v>2607</v>
      </c>
    </row>
    <row r="4752" spans="1:2" x14ac:dyDescent="0.3">
      <c r="A4752" t="s">
        <v>1831</v>
      </c>
      <c r="B4752" t="s">
        <v>2607</v>
      </c>
    </row>
    <row r="4753" spans="1:2" x14ac:dyDescent="0.3">
      <c r="A4753" t="s">
        <v>1890</v>
      </c>
      <c r="B4753" t="s">
        <v>2607</v>
      </c>
    </row>
    <row r="4754" spans="1:2" x14ac:dyDescent="0.3">
      <c r="A4754" t="s">
        <v>375</v>
      </c>
      <c r="B4754" t="s">
        <v>2607</v>
      </c>
    </row>
    <row r="4755" spans="1:2" x14ac:dyDescent="0.3">
      <c r="A4755" t="s">
        <v>53</v>
      </c>
      <c r="B4755" t="s">
        <v>2607</v>
      </c>
    </row>
    <row r="4756" spans="1:2" x14ac:dyDescent="0.3">
      <c r="A4756" t="s">
        <v>189</v>
      </c>
      <c r="B4756" t="s">
        <v>2607</v>
      </c>
    </row>
    <row r="4757" spans="1:2" x14ac:dyDescent="0.3">
      <c r="A4757" t="s">
        <v>667</v>
      </c>
      <c r="B4757" t="s">
        <v>2607</v>
      </c>
    </row>
    <row r="4758" spans="1:2" x14ac:dyDescent="0.3">
      <c r="A4758" t="s">
        <v>2248</v>
      </c>
      <c r="B4758" t="s">
        <v>2607</v>
      </c>
    </row>
    <row r="4759" spans="1:2" x14ac:dyDescent="0.3">
      <c r="A4759" t="s">
        <v>554</v>
      </c>
      <c r="B4759" t="s">
        <v>2607</v>
      </c>
    </row>
    <row r="4760" spans="1:2" x14ac:dyDescent="0.3">
      <c r="A4760" t="s">
        <v>113</v>
      </c>
      <c r="B4760" t="s">
        <v>2607</v>
      </c>
    </row>
    <row r="4761" spans="1:2" x14ac:dyDescent="0.3">
      <c r="A4761" t="s">
        <v>166</v>
      </c>
      <c r="B4761" t="s">
        <v>2608</v>
      </c>
    </row>
    <row r="4762" spans="1:2" x14ac:dyDescent="0.3">
      <c r="A4762" t="s">
        <v>2249</v>
      </c>
      <c r="B4762" t="s">
        <v>2608</v>
      </c>
    </row>
    <row r="4763" spans="1:2" x14ac:dyDescent="0.3">
      <c r="A4763" t="s">
        <v>174</v>
      </c>
      <c r="B4763" t="s">
        <v>2608</v>
      </c>
    </row>
    <row r="4764" spans="1:2" x14ac:dyDescent="0.3">
      <c r="A4764" t="s">
        <v>175</v>
      </c>
      <c r="B4764" t="s">
        <v>2608</v>
      </c>
    </row>
    <row r="4765" spans="1:2" x14ac:dyDescent="0.3">
      <c r="A4765" t="s">
        <v>2250</v>
      </c>
      <c r="B4765" t="s">
        <v>2607</v>
      </c>
    </row>
    <row r="4766" spans="1:2" x14ac:dyDescent="0.3">
      <c r="A4766" t="s">
        <v>1143</v>
      </c>
      <c r="B4766" t="s">
        <v>2608</v>
      </c>
    </row>
    <row r="4767" spans="1:2" x14ac:dyDescent="0.3">
      <c r="A4767" t="s">
        <v>2251</v>
      </c>
      <c r="B4767" t="s">
        <v>2608</v>
      </c>
    </row>
    <row r="4768" spans="1:2" x14ac:dyDescent="0.3">
      <c r="A4768" t="s">
        <v>395</v>
      </c>
      <c r="B4768" t="s">
        <v>2608</v>
      </c>
    </row>
    <row r="4769" spans="1:2" x14ac:dyDescent="0.3">
      <c r="A4769" t="s">
        <v>2252</v>
      </c>
      <c r="B4769" t="s">
        <v>2608</v>
      </c>
    </row>
    <row r="4770" spans="1:2" x14ac:dyDescent="0.3">
      <c r="A4770" t="s">
        <v>206</v>
      </c>
      <c r="B4770" t="s">
        <v>2608</v>
      </c>
    </row>
    <row r="4771" spans="1:2" x14ac:dyDescent="0.3">
      <c r="A4771" t="s">
        <v>1806</v>
      </c>
      <c r="B4771" t="s">
        <v>2608</v>
      </c>
    </row>
    <row r="4772" spans="1:2" x14ac:dyDescent="0.3">
      <c r="A4772" t="s">
        <v>211</v>
      </c>
      <c r="B4772" t="s">
        <v>2608</v>
      </c>
    </row>
    <row r="4773" spans="1:2" x14ac:dyDescent="0.3">
      <c r="A4773" t="s">
        <v>212</v>
      </c>
      <c r="B4773" t="s">
        <v>2608</v>
      </c>
    </row>
    <row r="4774" spans="1:2" x14ac:dyDescent="0.3">
      <c r="A4774" t="s">
        <v>2253</v>
      </c>
      <c r="B4774" t="s">
        <v>2608</v>
      </c>
    </row>
    <row r="4775" spans="1:2" x14ac:dyDescent="0.3">
      <c r="A4775" t="s">
        <v>2010</v>
      </c>
      <c r="B4775" t="s">
        <v>2608</v>
      </c>
    </row>
    <row r="4776" spans="1:2" x14ac:dyDescent="0.3">
      <c r="A4776" t="s">
        <v>681</v>
      </c>
      <c r="B4776" t="s">
        <v>2608</v>
      </c>
    </row>
    <row r="4777" spans="1:2" x14ac:dyDescent="0.3">
      <c r="A4777" t="s">
        <v>2254</v>
      </c>
      <c r="B4777" t="s">
        <v>2608</v>
      </c>
    </row>
    <row r="4778" spans="1:2" x14ac:dyDescent="0.3">
      <c r="A4778" t="s">
        <v>1677</v>
      </c>
      <c r="B4778" t="s">
        <v>2608</v>
      </c>
    </row>
    <row r="4779" spans="1:2" x14ac:dyDescent="0.3">
      <c r="A4779" t="s">
        <v>958</v>
      </c>
      <c r="B4779" t="s">
        <v>2608</v>
      </c>
    </row>
    <row r="4780" spans="1:2" x14ac:dyDescent="0.3">
      <c r="A4780" t="s">
        <v>246</v>
      </c>
      <c r="B4780" t="s">
        <v>2608</v>
      </c>
    </row>
    <row r="4781" spans="1:2" x14ac:dyDescent="0.3">
      <c r="A4781" t="s">
        <v>2255</v>
      </c>
      <c r="B4781" t="s">
        <v>2608</v>
      </c>
    </row>
    <row r="4782" spans="1:2" x14ac:dyDescent="0.3">
      <c r="A4782" t="s">
        <v>418</v>
      </c>
      <c r="B4782" t="s">
        <v>2608</v>
      </c>
    </row>
    <row r="4783" spans="1:2" x14ac:dyDescent="0.3">
      <c r="A4783" t="s">
        <v>2256</v>
      </c>
      <c r="B4783" t="s">
        <v>2608</v>
      </c>
    </row>
    <row r="4784" spans="1:2" x14ac:dyDescent="0.3">
      <c r="A4784" t="s">
        <v>756</v>
      </c>
      <c r="B4784" t="s">
        <v>2608</v>
      </c>
    </row>
    <row r="4785" spans="1:2" x14ac:dyDescent="0.3">
      <c r="A4785" t="s">
        <v>1679</v>
      </c>
      <c r="B4785" t="s">
        <v>2608</v>
      </c>
    </row>
    <row r="4786" spans="1:2" x14ac:dyDescent="0.3">
      <c r="A4786" t="s">
        <v>320</v>
      </c>
      <c r="B4786" t="s">
        <v>2608</v>
      </c>
    </row>
    <row r="4787" spans="1:2" x14ac:dyDescent="0.3">
      <c r="A4787" t="s">
        <v>2257</v>
      </c>
      <c r="B4787" t="s">
        <v>2608</v>
      </c>
    </row>
    <row r="4788" spans="1:2" x14ac:dyDescent="0.3">
      <c r="A4788" t="s">
        <v>2055</v>
      </c>
      <c r="B4788" t="s">
        <v>2607</v>
      </c>
    </row>
    <row r="4789" spans="1:2" x14ac:dyDescent="0.3">
      <c r="A4789" t="s">
        <v>1131</v>
      </c>
      <c r="B4789" t="s">
        <v>2607</v>
      </c>
    </row>
    <row r="4790" spans="1:2" x14ac:dyDescent="0.3">
      <c r="A4790" t="s">
        <v>1268</v>
      </c>
      <c r="B4790" t="s">
        <v>2607</v>
      </c>
    </row>
    <row r="4791" spans="1:2" x14ac:dyDescent="0.3">
      <c r="A4791" t="s">
        <v>144</v>
      </c>
      <c r="B4791" t="s">
        <v>2607</v>
      </c>
    </row>
    <row r="4792" spans="1:2" x14ac:dyDescent="0.3">
      <c r="A4792" t="s">
        <v>1832</v>
      </c>
      <c r="B4792" t="s">
        <v>2607</v>
      </c>
    </row>
    <row r="4793" spans="1:2" x14ac:dyDescent="0.3">
      <c r="A4793" t="s">
        <v>2258</v>
      </c>
      <c r="B4793" t="s">
        <v>2607</v>
      </c>
    </row>
    <row r="4794" spans="1:2" x14ac:dyDescent="0.3">
      <c r="A4794" t="s">
        <v>1826</v>
      </c>
      <c r="B4794" t="s">
        <v>2607</v>
      </c>
    </row>
    <row r="4795" spans="1:2" x14ac:dyDescent="0.3">
      <c r="A4795" t="s">
        <v>1882</v>
      </c>
      <c r="B4795" t="s">
        <v>2607</v>
      </c>
    </row>
    <row r="4796" spans="1:2" x14ac:dyDescent="0.3">
      <c r="A4796" t="s">
        <v>2259</v>
      </c>
      <c r="B4796" t="s">
        <v>2607</v>
      </c>
    </row>
    <row r="4797" spans="1:2" x14ac:dyDescent="0.3">
      <c r="A4797" t="s">
        <v>1808</v>
      </c>
      <c r="B4797" t="s">
        <v>2608</v>
      </c>
    </row>
    <row r="4798" spans="1:2" x14ac:dyDescent="0.3">
      <c r="A4798" t="s">
        <v>1394</v>
      </c>
      <c r="B4798" t="s">
        <v>2607</v>
      </c>
    </row>
    <row r="4799" spans="1:2" x14ac:dyDescent="0.3">
      <c r="A4799" t="s">
        <v>592</v>
      </c>
      <c r="B4799" t="s">
        <v>2607</v>
      </c>
    </row>
    <row r="4800" spans="1:2" x14ac:dyDescent="0.3">
      <c r="A4800" t="s">
        <v>1896</v>
      </c>
      <c r="B4800" t="s">
        <v>2607</v>
      </c>
    </row>
    <row r="4801" spans="1:2" x14ac:dyDescent="0.3">
      <c r="A4801" t="s">
        <v>1969</v>
      </c>
      <c r="B4801" t="s">
        <v>2607</v>
      </c>
    </row>
    <row r="4802" spans="1:2" x14ac:dyDescent="0.3">
      <c r="A4802" t="s">
        <v>2084</v>
      </c>
      <c r="B4802" t="s">
        <v>2607</v>
      </c>
    </row>
    <row r="4803" spans="1:2" x14ac:dyDescent="0.3">
      <c r="A4803" t="s">
        <v>1789</v>
      </c>
      <c r="B4803" t="s">
        <v>2607</v>
      </c>
    </row>
    <row r="4804" spans="1:2" x14ac:dyDescent="0.3">
      <c r="A4804" t="s">
        <v>2260</v>
      </c>
      <c r="B4804" t="s">
        <v>2607</v>
      </c>
    </row>
    <row r="4805" spans="1:2" x14ac:dyDescent="0.3">
      <c r="A4805" t="s">
        <v>1364</v>
      </c>
      <c r="B4805" t="s">
        <v>2607</v>
      </c>
    </row>
    <row r="4806" spans="1:2" x14ac:dyDescent="0.3">
      <c r="A4806" t="s">
        <v>1443</v>
      </c>
      <c r="B4806" t="s">
        <v>2608</v>
      </c>
    </row>
    <row r="4807" spans="1:2" x14ac:dyDescent="0.3">
      <c r="A4807" t="s">
        <v>76</v>
      </c>
      <c r="B4807" t="s">
        <v>2607</v>
      </c>
    </row>
    <row r="4808" spans="1:2" x14ac:dyDescent="0.3">
      <c r="A4808" t="s">
        <v>1063</v>
      </c>
      <c r="B4808" t="s">
        <v>2607</v>
      </c>
    </row>
    <row r="4809" spans="1:2" x14ac:dyDescent="0.3">
      <c r="A4809" t="s">
        <v>1267</v>
      </c>
      <c r="B4809" t="s">
        <v>2608</v>
      </c>
    </row>
    <row r="4810" spans="1:2" x14ac:dyDescent="0.3">
      <c r="A4810" t="s">
        <v>2261</v>
      </c>
      <c r="B4810" t="s">
        <v>2607</v>
      </c>
    </row>
    <row r="4811" spans="1:2" x14ac:dyDescent="0.3">
      <c r="A4811" t="s">
        <v>1524</v>
      </c>
      <c r="B4811" t="s">
        <v>2607</v>
      </c>
    </row>
    <row r="4812" spans="1:2" x14ac:dyDescent="0.3">
      <c r="A4812" t="s">
        <v>2256</v>
      </c>
      <c r="B4812" t="s">
        <v>2608</v>
      </c>
    </row>
    <row r="4813" spans="1:2" x14ac:dyDescent="0.3">
      <c r="A4813" t="s">
        <v>423</v>
      </c>
      <c r="B4813" t="s">
        <v>2607</v>
      </c>
    </row>
    <row r="4814" spans="1:2" x14ac:dyDescent="0.3">
      <c r="A4814" t="s">
        <v>1916</v>
      </c>
      <c r="B4814" t="s">
        <v>2607</v>
      </c>
    </row>
    <row r="4815" spans="1:2" x14ac:dyDescent="0.3">
      <c r="A4815" t="s">
        <v>320</v>
      </c>
      <c r="B4815" t="s">
        <v>2608</v>
      </c>
    </row>
    <row r="4816" spans="1:2" x14ac:dyDescent="0.3">
      <c r="A4816" t="s">
        <v>1008</v>
      </c>
      <c r="B4816" t="s">
        <v>2607</v>
      </c>
    </row>
    <row r="4817" spans="1:2" x14ac:dyDescent="0.3">
      <c r="A4817" t="s">
        <v>789</v>
      </c>
      <c r="B4817" t="s">
        <v>2607</v>
      </c>
    </row>
    <row r="4818" spans="1:2" x14ac:dyDescent="0.3">
      <c r="A4818" t="s">
        <v>1180</v>
      </c>
      <c r="B4818" t="s">
        <v>2607</v>
      </c>
    </row>
    <row r="4819" spans="1:2" x14ac:dyDescent="0.3">
      <c r="A4819" t="s">
        <v>929</v>
      </c>
      <c r="B4819" t="s">
        <v>2607</v>
      </c>
    </row>
    <row r="4820" spans="1:2" x14ac:dyDescent="0.3">
      <c r="A4820" t="s">
        <v>1721</v>
      </c>
      <c r="B4820" t="s">
        <v>2607</v>
      </c>
    </row>
    <row r="4821" spans="1:2" x14ac:dyDescent="0.3">
      <c r="A4821" t="s">
        <v>510</v>
      </c>
      <c r="B4821" t="s">
        <v>2607</v>
      </c>
    </row>
    <row r="4822" spans="1:2" x14ac:dyDescent="0.3">
      <c r="A4822" t="s">
        <v>898</v>
      </c>
      <c r="B4822" t="s">
        <v>2607</v>
      </c>
    </row>
    <row r="4823" spans="1:2" x14ac:dyDescent="0.3">
      <c r="A4823" t="s">
        <v>1854</v>
      </c>
      <c r="B4823" t="s">
        <v>2607</v>
      </c>
    </row>
    <row r="4824" spans="1:2" x14ac:dyDescent="0.3">
      <c r="A4824" t="s">
        <v>1324</v>
      </c>
      <c r="B4824" t="s">
        <v>2607</v>
      </c>
    </row>
    <row r="4825" spans="1:2" x14ac:dyDescent="0.3">
      <c r="A4825" t="s">
        <v>2209</v>
      </c>
      <c r="B4825" t="s">
        <v>2607</v>
      </c>
    </row>
    <row r="4826" spans="1:2" x14ac:dyDescent="0.3">
      <c r="A4826" t="s">
        <v>560</v>
      </c>
      <c r="B4826" t="s">
        <v>2607</v>
      </c>
    </row>
    <row r="4827" spans="1:2" x14ac:dyDescent="0.3">
      <c r="A4827" t="s">
        <v>1366</v>
      </c>
      <c r="B4827" t="s">
        <v>2607</v>
      </c>
    </row>
    <row r="4828" spans="1:2" x14ac:dyDescent="0.3">
      <c r="A4828" t="s">
        <v>977</v>
      </c>
      <c r="B4828" t="s">
        <v>2607</v>
      </c>
    </row>
    <row r="4829" spans="1:2" x14ac:dyDescent="0.3">
      <c r="A4829" t="s">
        <v>1623</v>
      </c>
      <c r="B4829" t="s">
        <v>2607</v>
      </c>
    </row>
    <row r="4830" spans="1:2" x14ac:dyDescent="0.3">
      <c r="A4830" t="s">
        <v>862</v>
      </c>
      <c r="B4830" t="s">
        <v>2607</v>
      </c>
    </row>
    <row r="4831" spans="1:2" x14ac:dyDescent="0.3">
      <c r="A4831" t="s">
        <v>1991</v>
      </c>
      <c r="B4831" t="s">
        <v>2607</v>
      </c>
    </row>
    <row r="4832" spans="1:2" x14ac:dyDescent="0.3">
      <c r="A4832" t="s">
        <v>1858</v>
      </c>
      <c r="B4832" t="s">
        <v>2607</v>
      </c>
    </row>
    <row r="4833" spans="1:2" x14ac:dyDescent="0.3">
      <c r="A4833" t="s">
        <v>285</v>
      </c>
      <c r="B4833" t="s">
        <v>2607</v>
      </c>
    </row>
    <row r="4834" spans="1:2" x14ac:dyDescent="0.3">
      <c r="A4834" t="s">
        <v>1942</v>
      </c>
      <c r="B4834" t="s">
        <v>2607</v>
      </c>
    </row>
    <row r="4835" spans="1:2" x14ac:dyDescent="0.3">
      <c r="A4835" t="s">
        <v>2212</v>
      </c>
      <c r="B4835" t="s">
        <v>2607</v>
      </c>
    </row>
    <row r="4836" spans="1:2" x14ac:dyDescent="0.3">
      <c r="A4836" t="s">
        <v>2203</v>
      </c>
      <c r="B4836" t="s">
        <v>2607</v>
      </c>
    </row>
    <row r="4837" spans="1:2" x14ac:dyDescent="0.3">
      <c r="A4837" t="s">
        <v>2134</v>
      </c>
      <c r="B4837" t="s">
        <v>2607</v>
      </c>
    </row>
    <row r="4838" spans="1:2" x14ac:dyDescent="0.3">
      <c r="A4838" t="s">
        <v>2175</v>
      </c>
      <c r="B4838" t="s">
        <v>2607</v>
      </c>
    </row>
    <row r="4839" spans="1:2" x14ac:dyDescent="0.3">
      <c r="A4839" t="s">
        <v>641</v>
      </c>
      <c r="B4839" t="s">
        <v>2607</v>
      </c>
    </row>
    <row r="4840" spans="1:2" x14ac:dyDescent="0.3">
      <c r="A4840" t="s">
        <v>1470</v>
      </c>
      <c r="B4840" t="s">
        <v>2607</v>
      </c>
    </row>
    <row r="4841" spans="1:2" x14ac:dyDescent="0.3">
      <c r="A4841" t="s">
        <v>1790</v>
      </c>
      <c r="B4841" t="s">
        <v>2607</v>
      </c>
    </row>
    <row r="4842" spans="1:2" x14ac:dyDescent="0.3">
      <c r="A4842" t="s">
        <v>1132</v>
      </c>
      <c r="B4842" t="s">
        <v>2607</v>
      </c>
    </row>
    <row r="4843" spans="1:2" x14ac:dyDescent="0.3">
      <c r="A4843" t="s">
        <v>642</v>
      </c>
      <c r="B4843" t="s">
        <v>2607</v>
      </c>
    </row>
    <row r="4844" spans="1:2" x14ac:dyDescent="0.3">
      <c r="A4844" t="s">
        <v>2109</v>
      </c>
      <c r="B4844" t="s">
        <v>2607</v>
      </c>
    </row>
    <row r="4845" spans="1:2" x14ac:dyDescent="0.3">
      <c r="A4845" t="s">
        <v>1863</v>
      </c>
      <c r="B4845" t="s">
        <v>2607</v>
      </c>
    </row>
    <row r="4846" spans="1:2" x14ac:dyDescent="0.3">
      <c r="A4846" t="s">
        <v>135</v>
      </c>
      <c r="B4846" t="s">
        <v>2607</v>
      </c>
    </row>
    <row r="4847" spans="1:2" x14ac:dyDescent="0.3">
      <c r="A4847" t="s">
        <v>1527</v>
      </c>
      <c r="B4847" t="s">
        <v>2607</v>
      </c>
    </row>
    <row r="4848" spans="1:2" x14ac:dyDescent="0.3">
      <c r="A4848" t="s">
        <v>2046</v>
      </c>
      <c r="B4848" t="s">
        <v>2607</v>
      </c>
    </row>
    <row r="4849" spans="1:2" x14ac:dyDescent="0.3">
      <c r="A4849" t="s">
        <v>139</v>
      </c>
      <c r="B4849" t="s">
        <v>2607</v>
      </c>
    </row>
    <row r="4850" spans="1:2" x14ac:dyDescent="0.3">
      <c r="A4850" t="s">
        <v>1602</v>
      </c>
      <c r="B4850" t="s">
        <v>2607</v>
      </c>
    </row>
    <row r="4851" spans="1:2" x14ac:dyDescent="0.3">
      <c r="A4851" t="s">
        <v>1445</v>
      </c>
      <c r="B4851" t="s">
        <v>2607</v>
      </c>
    </row>
    <row r="4852" spans="1:2" x14ac:dyDescent="0.3">
      <c r="A4852" t="s">
        <v>1542</v>
      </c>
      <c r="B4852" t="s">
        <v>2607</v>
      </c>
    </row>
    <row r="4853" spans="1:2" x14ac:dyDescent="0.3">
      <c r="A4853" t="s">
        <v>1633</v>
      </c>
      <c r="B4853" t="s">
        <v>2607</v>
      </c>
    </row>
    <row r="4854" spans="1:2" x14ac:dyDescent="0.3">
      <c r="A4854" t="s">
        <v>1756</v>
      </c>
      <c r="B4854" t="s">
        <v>2607</v>
      </c>
    </row>
    <row r="4855" spans="1:2" x14ac:dyDescent="0.3">
      <c r="A4855" t="s">
        <v>2246</v>
      </c>
      <c r="B4855" t="s">
        <v>2607</v>
      </c>
    </row>
    <row r="4856" spans="1:2" x14ac:dyDescent="0.3">
      <c r="A4856" t="s">
        <v>1637</v>
      </c>
      <c r="B4856" t="s">
        <v>2607</v>
      </c>
    </row>
    <row r="4857" spans="1:2" x14ac:dyDescent="0.3">
      <c r="A4857" t="s">
        <v>2262</v>
      </c>
      <c r="B4857" t="s">
        <v>2607</v>
      </c>
    </row>
    <row r="4858" spans="1:2" x14ac:dyDescent="0.3">
      <c r="A4858" t="s">
        <v>2113</v>
      </c>
      <c r="B4858" t="s">
        <v>2607</v>
      </c>
    </row>
    <row r="4859" spans="1:2" x14ac:dyDescent="0.3">
      <c r="A4859" t="s">
        <v>881</v>
      </c>
      <c r="B4859" t="s">
        <v>2607</v>
      </c>
    </row>
    <row r="4860" spans="1:2" x14ac:dyDescent="0.3">
      <c r="A4860" t="s">
        <v>2263</v>
      </c>
      <c r="B4860" t="s">
        <v>2607</v>
      </c>
    </row>
    <row r="4861" spans="1:2" x14ac:dyDescent="0.3">
      <c r="A4861" t="s">
        <v>340</v>
      </c>
      <c r="B4861" t="s">
        <v>2607</v>
      </c>
    </row>
    <row r="4862" spans="1:2" x14ac:dyDescent="0.3">
      <c r="A4862" t="s">
        <v>942</v>
      </c>
      <c r="B4862" t="s">
        <v>2607</v>
      </c>
    </row>
    <row r="4863" spans="1:2" x14ac:dyDescent="0.3">
      <c r="A4863" t="s">
        <v>149</v>
      </c>
      <c r="B4863" t="s">
        <v>2607</v>
      </c>
    </row>
    <row r="4864" spans="1:2" x14ac:dyDescent="0.3">
      <c r="A4864" t="s">
        <v>1208</v>
      </c>
      <c r="B4864" t="s">
        <v>2607</v>
      </c>
    </row>
    <row r="4865" spans="1:2" x14ac:dyDescent="0.3">
      <c r="A4865" t="s">
        <v>1313</v>
      </c>
      <c r="B4865" t="s">
        <v>2607</v>
      </c>
    </row>
    <row r="4866" spans="1:2" x14ac:dyDescent="0.3">
      <c r="A4866" t="s">
        <v>1556</v>
      </c>
      <c r="B4866" t="s">
        <v>2607</v>
      </c>
    </row>
    <row r="4867" spans="1:2" x14ac:dyDescent="0.3">
      <c r="A4867" t="s">
        <v>1535</v>
      </c>
      <c r="B4867" t="s">
        <v>2607</v>
      </c>
    </row>
    <row r="4868" spans="1:2" x14ac:dyDescent="0.3">
      <c r="A4868" t="s">
        <v>2114</v>
      </c>
      <c r="B4868" t="s">
        <v>2607</v>
      </c>
    </row>
    <row r="4869" spans="1:2" x14ac:dyDescent="0.3">
      <c r="A4869" t="s">
        <v>1604</v>
      </c>
      <c r="B4869" t="s">
        <v>2607</v>
      </c>
    </row>
    <row r="4870" spans="1:2" x14ac:dyDescent="0.3">
      <c r="A4870" t="s">
        <v>31</v>
      </c>
      <c r="B4870" t="s">
        <v>2607</v>
      </c>
    </row>
    <row r="4871" spans="1:2" x14ac:dyDescent="0.3">
      <c r="A4871" t="s">
        <v>1884</v>
      </c>
      <c r="B4871" t="s">
        <v>2607</v>
      </c>
    </row>
    <row r="4872" spans="1:2" x14ac:dyDescent="0.3">
      <c r="A4872" t="s">
        <v>153</v>
      </c>
      <c r="B4872" t="s">
        <v>2607</v>
      </c>
    </row>
    <row r="4873" spans="1:2" x14ac:dyDescent="0.3">
      <c r="A4873" t="s">
        <v>518</v>
      </c>
      <c r="B4873" t="s">
        <v>2607</v>
      </c>
    </row>
    <row r="4874" spans="1:2" x14ac:dyDescent="0.3">
      <c r="A4874" t="s">
        <v>2183</v>
      </c>
      <c r="B4874" t="s">
        <v>2607</v>
      </c>
    </row>
    <row r="4875" spans="1:2" x14ac:dyDescent="0.3">
      <c r="A4875" t="s">
        <v>2264</v>
      </c>
      <c r="B4875" t="s">
        <v>2607</v>
      </c>
    </row>
    <row r="4876" spans="1:2" x14ac:dyDescent="0.3">
      <c r="A4876" t="s">
        <v>2265</v>
      </c>
      <c r="B4876" t="s">
        <v>2607</v>
      </c>
    </row>
    <row r="4877" spans="1:2" x14ac:dyDescent="0.3">
      <c r="A4877" t="s">
        <v>2116</v>
      </c>
      <c r="B4877" t="s">
        <v>2607</v>
      </c>
    </row>
    <row r="4878" spans="1:2" x14ac:dyDescent="0.3">
      <c r="A4878" t="s">
        <v>976</v>
      </c>
      <c r="B4878" t="s">
        <v>2607</v>
      </c>
    </row>
    <row r="4879" spans="1:2" x14ac:dyDescent="0.3">
      <c r="A4879" t="s">
        <v>1224</v>
      </c>
      <c r="B4879" t="s">
        <v>2607</v>
      </c>
    </row>
    <row r="4880" spans="1:2" x14ac:dyDescent="0.3">
      <c r="A4880" t="s">
        <v>2266</v>
      </c>
      <c r="B4880" t="s">
        <v>2607</v>
      </c>
    </row>
    <row r="4881" spans="1:2" x14ac:dyDescent="0.3">
      <c r="A4881" t="s">
        <v>820</v>
      </c>
      <c r="B4881" t="s">
        <v>2607</v>
      </c>
    </row>
    <row r="4882" spans="1:2" x14ac:dyDescent="0.3">
      <c r="A4882" t="s">
        <v>1451</v>
      </c>
      <c r="B4882" t="s">
        <v>2607</v>
      </c>
    </row>
    <row r="4883" spans="1:2" x14ac:dyDescent="0.3">
      <c r="A4883" t="s">
        <v>897</v>
      </c>
      <c r="B4883" t="s">
        <v>2607</v>
      </c>
    </row>
    <row r="4884" spans="1:2" x14ac:dyDescent="0.3">
      <c r="A4884" t="s">
        <v>2267</v>
      </c>
      <c r="B4884" t="s">
        <v>2607</v>
      </c>
    </row>
    <row r="4885" spans="1:2" x14ac:dyDescent="0.3">
      <c r="A4885" t="s">
        <v>159</v>
      </c>
      <c r="B4885" t="s">
        <v>2607</v>
      </c>
    </row>
    <row r="4886" spans="1:2" x14ac:dyDescent="0.3">
      <c r="A4886" t="s">
        <v>1078</v>
      </c>
      <c r="B4886" t="s">
        <v>2607</v>
      </c>
    </row>
    <row r="4887" spans="1:2" x14ac:dyDescent="0.3">
      <c r="A4887" t="s">
        <v>2268</v>
      </c>
      <c r="B4887" t="s">
        <v>2607</v>
      </c>
    </row>
    <row r="4888" spans="1:2" x14ac:dyDescent="0.3">
      <c r="A4888" t="s">
        <v>1469</v>
      </c>
      <c r="B4888" t="s">
        <v>2607</v>
      </c>
    </row>
    <row r="4889" spans="1:2" x14ac:dyDescent="0.3">
      <c r="A4889" t="s">
        <v>883</v>
      </c>
      <c r="B4889" t="s">
        <v>2607</v>
      </c>
    </row>
    <row r="4890" spans="1:2" x14ac:dyDescent="0.3">
      <c r="A4890" t="s">
        <v>1304</v>
      </c>
      <c r="B4890" t="s">
        <v>2607</v>
      </c>
    </row>
    <row r="4891" spans="1:2" x14ac:dyDescent="0.3">
      <c r="A4891" t="s">
        <v>730</v>
      </c>
      <c r="B4891" t="s">
        <v>2607</v>
      </c>
    </row>
    <row r="4892" spans="1:2" x14ac:dyDescent="0.3">
      <c r="A4892" t="s">
        <v>1001</v>
      </c>
      <c r="B4892" t="s">
        <v>2607</v>
      </c>
    </row>
    <row r="4893" spans="1:2" x14ac:dyDescent="0.3">
      <c r="A4893" t="s">
        <v>793</v>
      </c>
      <c r="B4893" t="s">
        <v>2607</v>
      </c>
    </row>
    <row r="4894" spans="1:2" x14ac:dyDescent="0.3">
      <c r="A4894" t="s">
        <v>1005</v>
      </c>
      <c r="B4894" t="s">
        <v>2607</v>
      </c>
    </row>
    <row r="4895" spans="1:2" x14ac:dyDescent="0.3">
      <c r="A4895" t="s">
        <v>790</v>
      </c>
      <c r="B4895" t="s">
        <v>2607</v>
      </c>
    </row>
    <row r="4896" spans="1:2" x14ac:dyDescent="0.3">
      <c r="A4896" t="s">
        <v>42</v>
      </c>
      <c r="B4896" t="s">
        <v>2607</v>
      </c>
    </row>
    <row r="4897" spans="1:2" x14ac:dyDescent="0.3">
      <c r="A4897" t="s">
        <v>1137</v>
      </c>
      <c r="B4897" t="s">
        <v>2607</v>
      </c>
    </row>
    <row r="4898" spans="1:2" x14ac:dyDescent="0.3">
      <c r="A4898" t="s">
        <v>1954</v>
      </c>
      <c r="B4898" t="s">
        <v>2607</v>
      </c>
    </row>
    <row r="4899" spans="1:2" x14ac:dyDescent="0.3">
      <c r="A4899" t="s">
        <v>798</v>
      </c>
      <c r="B4899" t="s">
        <v>2607</v>
      </c>
    </row>
    <row r="4900" spans="1:2" x14ac:dyDescent="0.3">
      <c r="A4900" t="s">
        <v>2027</v>
      </c>
      <c r="B4900" t="s">
        <v>2607</v>
      </c>
    </row>
    <row r="4901" spans="1:2" x14ac:dyDescent="0.3">
      <c r="A4901" t="s">
        <v>1027</v>
      </c>
      <c r="B4901" t="s">
        <v>2607</v>
      </c>
    </row>
    <row r="4902" spans="1:2" x14ac:dyDescent="0.3">
      <c r="A4902" t="s">
        <v>831</v>
      </c>
      <c r="B4902" t="s">
        <v>2607</v>
      </c>
    </row>
    <row r="4903" spans="1:2" x14ac:dyDescent="0.3">
      <c r="A4903" t="s">
        <v>2269</v>
      </c>
      <c r="B4903" t="s">
        <v>2607</v>
      </c>
    </row>
    <row r="4904" spans="1:2" x14ac:dyDescent="0.3">
      <c r="A4904" t="s">
        <v>2042</v>
      </c>
      <c r="B4904" t="s">
        <v>2607</v>
      </c>
    </row>
    <row r="4905" spans="1:2" x14ac:dyDescent="0.3">
      <c r="A4905" t="s">
        <v>953</v>
      </c>
      <c r="B4905" t="s">
        <v>2607</v>
      </c>
    </row>
    <row r="4906" spans="1:2" x14ac:dyDescent="0.3">
      <c r="A4906" t="s">
        <v>1891</v>
      </c>
      <c r="B4906" t="s">
        <v>2607</v>
      </c>
    </row>
    <row r="4907" spans="1:2" x14ac:dyDescent="0.3">
      <c r="A4907" t="s">
        <v>1958</v>
      </c>
      <c r="B4907" t="s">
        <v>2607</v>
      </c>
    </row>
    <row r="4908" spans="1:2" x14ac:dyDescent="0.3">
      <c r="A4908" t="s">
        <v>1892</v>
      </c>
      <c r="B4908" t="s">
        <v>2607</v>
      </c>
    </row>
    <row r="4909" spans="1:2" x14ac:dyDescent="0.3">
      <c r="A4909" t="s">
        <v>2221</v>
      </c>
      <c r="B4909" t="s">
        <v>2607</v>
      </c>
    </row>
    <row r="4910" spans="1:2" x14ac:dyDescent="0.3">
      <c r="A4910" t="s">
        <v>300</v>
      </c>
      <c r="B4910" t="s">
        <v>2607</v>
      </c>
    </row>
    <row r="4911" spans="1:2" x14ac:dyDescent="0.3">
      <c r="A4911" t="s">
        <v>924</v>
      </c>
      <c r="B4911" t="s">
        <v>2607</v>
      </c>
    </row>
    <row r="4912" spans="1:2" x14ac:dyDescent="0.3">
      <c r="A4912" t="s">
        <v>1252</v>
      </c>
      <c r="B4912" t="s">
        <v>2607</v>
      </c>
    </row>
    <row r="4913" spans="1:2" x14ac:dyDescent="0.3">
      <c r="A4913" t="s">
        <v>1741</v>
      </c>
      <c r="B4913" t="s">
        <v>2607</v>
      </c>
    </row>
    <row r="4914" spans="1:2" x14ac:dyDescent="0.3">
      <c r="A4914" t="s">
        <v>185</v>
      </c>
      <c r="B4914" t="s">
        <v>2607</v>
      </c>
    </row>
    <row r="4915" spans="1:2" x14ac:dyDescent="0.3">
      <c r="A4915" t="s">
        <v>2191</v>
      </c>
      <c r="B4915" t="s">
        <v>2607</v>
      </c>
    </row>
    <row r="4916" spans="1:2" x14ac:dyDescent="0.3">
      <c r="A4916" t="s">
        <v>1253</v>
      </c>
      <c r="B4916" t="s">
        <v>2607</v>
      </c>
    </row>
    <row r="4917" spans="1:2" x14ac:dyDescent="0.3">
      <c r="A4917" t="s">
        <v>1383</v>
      </c>
      <c r="B4917" t="s">
        <v>2607</v>
      </c>
    </row>
    <row r="4918" spans="1:2" x14ac:dyDescent="0.3">
      <c r="A4918" t="s">
        <v>381</v>
      </c>
      <c r="B4918" t="s">
        <v>2607</v>
      </c>
    </row>
    <row r="4919" spans="1:2" x14ac:dyDescent="0.3">
      <c r="A4919" t="s">
        <v>1611</v>
      </c>
      <c r="B4919" t="s">
        <v>2607</v>
      </c>
    </row>
    <row r="4920" spans="1:2" x14ac:dyDescent="0.3">
      <c r="A4920" t="s">
        <v>593</v>
      </c>
      <c r="B4920" t="s">
        <v>2607</v>
      </c>
    </row>
    <row r="4921" spans="1:2" x14ac:dyDescent="0.3">
      <c r="A4921" t="s">
        <v>1591</v>
      </c>
      <c r="B4921" t="s">
        <v>2607</v>
      </c>
    </row>
    <row r="4922" spans="1:2" x14ac:dyDescent="0.3">
      <c r="A4922" t="s">
        <v>1758</v>
      </c>
      <c r="B4922" t="s">
        <v>2607</v>
      </c>
    </row>
    <row r="4923" spans="1:2" x14ac:dyDescent="0.3">
      <c r="A4923" t="s">
        <v>662</v>
      </c>
      <c r="B4923" t="s">
        <v>2607</v>
      </c>
    </row>
    <row r="4924" spans="1:2" x14ac:dyDescent="0.3">
      <c r="A4924" t="s">
        <v>1210</v>
      </c>
      <c r="B4924" t="s">
        <v>2607</v>
      </c>
    </row>
    <row r="4925" spans="1:2" x14ac:dyDescent="0.3">
      <c r="A4925" t="s">
        <v>1658</v>
      </c>
      <c r="B4925" t="s">
        <v>2607</v>
      </c>
    </row>
    <row r="4926" spans="1:2" x14ac:dyDescent="0.3">
      <c r="A4926" t="s">
        <v>1795</v>
      </c>
      <c r="B4926" t="s">
        <v>2607</v>
      </c>
    </row>
    <row r="4927" spans="1:2" x14ac:dyDescent="0.3">
      <c r="A4927" t="s">
        <v>2196</v>
      </c>
      <c r="B4927" t="s">
        <v>2607</v>
      </c>
    </row>
    <row r="4928" spans="1:2" x14ac:dyDescent="0.3">
      <c r="A4928" t="s">
        <v>188</v>
      </c>
      <c r="B4928" t="s">
        <v>2607</v>
      </c>
    </row>
    <row r="4929" spans="1:2" x14ac:dyDescent="0.3">
      <c r="A4929" t="s">
        <v>1970</v>
      </c>
      <c r="B4929" t="s">
        <v>2607</v>
      </c>
    </row>
    <row r="4930" spans="1:2" x14ac:dyDescent="0.3">
      <c r="A4930" t="s">
        <v>1538</v>
      </c>
      <c r="B4930" t="s">
        <v>2607</v>
      </c>
    </row>
    <row r="4931" spans="1:2" x14ac:dyDescent="0.3">
      <c r="A4931" t="s">
        <v>56</v>
      </c>
      <c r="B4931" t="s">
        <v>2607</v>
      </c>
    </row>
    <row r="4932" spans="1:2" x14ac:dyDescent="0.3">
      <c r="A4932" t="s">
        <v>1787</v>
      </c>
      <c r="B4932" t="s">
        <v>2607</v>
      </c>
    </row>
    <row r="4933" spans="1:2" x14ac:dyDescent="0.3">
      <c r="A4933" t="s">
        <v>194</v>
      </c>
      <c r="B4933" t="s">
        <v>2607</v>
      </c>
    </row>
    <row r="4934" spans="1:2" x14ac:dyDescent="0.3">
      <c r="A4934" t="s">
        <v>385</v>
      </c>
      <c r="B4934" t="s">
        <v>2607</v>
      </c>
    </row>
    <row r="4935" spans="1:2" x14ac:dyDescent="0.3">
      <c r="A4935" t="s">
        <v>1359</v>
      </c>
      <c r="B4935" t="s">
        <v>2607</v>
      </c>
    </row>
    <row r="4936" spans="1:2" x14ac:dyDescent="0.3">
      <c r="A4936" t="s">
        <v>2270</v>
      </c>
      <c r="B4936" t="s">
        <v>2607</v>
      </c>
    </row>
    <row r="4937" spans="1:2" x14ac:dyDescent="0.3">
      <c r="A4937" t="s">
        <v>2271</v>
      </c>
      <c r="B4937" t="s">
        <v>2607</v>
      </c>
    </row>
    <row r="4938" spans="1:2" x14ac:dyDescent="0.3">
      <c r="A4938" t="s">
        <v>1457</v>
      </c>
      <c r="B4938" t="s">
        <v>2607</v>
      </c>
    </row>
    <row r="4939" spans="1:2" x14ac:dyDescent="0.3">
      <c r="A4939" t="s">
        <v>1726</v>
      </c>
      <c r="B4939" t="s">
        <v>2607</v>
      </c>
    </row>
    <row r="4940" spans="1:2" x14ac:dyDescent="0.3">
      <c r="A4940" t="s">
        <v>934</v>
      </c>
      <c r="B4940" t="s">
        <v>2607</v>
      </c>
    </row>
    <row r="4941" spans="1:2" x14ac:dyDescent="0.3">
      <c r="A4941" t="s">
        <v>1771</v>
      </c>
      <c r="B4941" t="s">
        <v>2607</v>
      </c>
    </row>
    <row r="4942" spans="1:2" x14ac:dyDescent="0.3">
      <c r="A4942" t="s">
        <v>2272</v>
      </c>
      <c r="B4942" t="s">
        <v>2607</v>
      </c>
    </row>
    <row r="4943" spans="1:2" x14ac:dyDescent="0.3">
      <c r="A4943" t="s">
        <v>2184</v>
      </c>
      <c r="B4943" t="s">
        <v>2607</v>
      </c>
    </row>
    <row r="4944" spans="1:2" x14ac:dyDescent="0.3">
      <c r="A4944" t="s">
        <v>1108</v>
      </c>
      <c r="B4944" t="s">
        <v>2607</v>
      </c>
    </row>
    <row r="4945" spans="1:2" x14ac:dyDescent="0.3">
      <c r="A4945" t="s">
        <v>2062</v>
      </c>
      <c r="B4945" t="s">
        <v>2607</v>
      </c>
    </row>
    <row r="4946" spans="1:2" x14ac:dyDescent="0.3">
      <c r="A4946" t="s">
        <v>1116</v>
      </c>
      <c r="B4946" t="s">
        <v>2607</v>
      </c>
    </row>
    <row r="4947" spans="1:2" x14ac:dyDescent="0.3">
      <c r="A4947" t="s">
        <v>949</v>
      </c>
      <c r="B4947" t="s">
        <v>2607</v>
      </c>
    </row>
    <row r="4948" spans="1:2" x14ac:dyDescent="0.3">
      <c r="A4948" t="s">
        <v>196</v>
      </c>
      <c r="B4948" t="s">
        <v>2607</v>
      </c>
    </row>
    <row r="4949" spans="1:2" x14ac:dyDescent="0.3">
      <c r="A4949" t="s">
        <v>483</v>
      </c>
      <c r="B4949" t="s">
        <v>2607</v>
      </c>
    </row>
    <row r="4950" spans="1:2" x14ac:dyDescent="0.3">
      <c r="A4950" t="s">
        <v>1358</v>
      </c>
      <c r="B4950" t="s">
        <v>2607</v>
      </c>
    </row>
    <row r="4951" spans="1:2" x14ac:dyDescent="0.3">
      <c r="A4951" t="s">
        <v>1841</v>
      </c>
      <c r="B4951" t="s">
        <v>2607</v>
      </c>
    </row>
    <row r="4952" spans="1:2" x14ac:dyDescent="0.3">
      <c r="A4952" t="s">
        <v>1903</v>
      </c>
      <c r="B4952" t="s">
        <v>2607</v>
      </c>
    </row>
    <row r="4953" spans="1:2" x14ac:dyDescent="0.3">
      <c r="A4953" t="s">
        <v>675</v>
      </c>
      <c r="B4953" t="s">
        <v>2608</v>
      </c>
    </row>
    <row r="4954" spans="1:2" x14ac:dyDescent="0.3">
      <c r="A4954" t="s">
        <v>67</v>
      </c>
      <c r="B4954" t="s">
        <v>2607</v>
      </c>
    </row>
    <row r="4955" spans="1:2" x14ac:dyDescent="0.3">
      <c r="A4955" t="s">
        <v>1709</v>
      </c>
      <c r="B4955" t="s">
        <v>2607</v>
      </c>
    </row>
    <row r="4956" spans="1:2" x14ac:dyDescent="0.3">
      <c r="A4956" t="s">
        <v>917</v>
      </c>
      <c r="B4956" t="s">
        <v>2607</v>
      </c>
    </row>
    <row r="4957" spans="1:2" x14ac:dyDescent="0.3">
      <c r="A4957" t="s">
        <v>2273</v>
      </c>
      <c r="B4957" t="s">
        <v>2608</v>
      </c>
    </row>
    <row r="4958" spans="1:2" x14ac:dyDescent="0.3">
      <c r="A4958" t="s">
        <v>2200</v>
      </c>
      <c r="B4958" t="s">
        <v>2608</v>
      </c>
    </row>
    <row r="4959" spans="1:2" x14ac:dyDescent="0.3">
      <c r="A4959" t="s">
        <v>808</v>
      </c>
      <c r="B4959" t="s">
        <v>2607</v>
      </c>
    </row>
    <row r="4960" spans="1:2" x14ac:dyDescent="0.3">
      <c r="A4960" t="s">
        <v>804</v>
      </c>
      <c r="B4960" t="s">
        <v>2607</v>
      </c>
    </row>
    <row r="4961" spans="1:2" x14ac:dyDescent="0.3">
      <c r="A4961" t="s">
        <v>2126</v>
      </c>
      <c r="B4961" t="s">
        <v>2607</v>
      </c>
    </row>
    <row r="4962" spans="1:2" x14ac:dyDescent="0.3">
      <c r="A4962" t="s">
        <v>1837</v>
      </c>
      <c r="B4962" t="s">
        <v>2607</v>
      </c>
    </row>
    <row r="4963" spans="1:2" x14ac:dyDescent="0.3">
      <c r="A4963" t="s">
        <v>1124</v>
      </c>
      <c r="B4963" t="s">
        <v>2607</v>
      </c>
    </row>
    <row r="4964" spans="1:2" x14ac:dyDescent="0.3">
      <c r="A4964" t="s">
        <v>83</v>
      </c>
      <c r="B4964" t="s">
        <v>2607</v>
      </c>
    </row>
    <row r="4965" spans="1:2" x14ac:dyDescent="0.3">
      <c r="A4965" t="s">
        <v>1569</v>
      </c>
      <c r="B4965" t="s">
        <v>2607</v>
      </c>
    </row>
    <row r="4966" spans="1:2" x14ac:dyDescent="0.3">
      <c r="A4966" t="s">
        <v>2274</v>
      </c>
      <c r="B4966" t="s">
        <v>2607</v>
      </c>
    </row>
    <row r="4967" spans="1:2" x14ac:dyDescent="0.3">
      <c r="A4967" t="s">
        <v>2275</v>
      </c>
      <c r="B4967" t="s">
        <v>2607</v>
      </c>
    </row>
    <row r="4968" spans="1:2" x14ac:dyDescent="0.3">
      <c r="A4968" t="s">
        <v>1981</v>
      </c>
      <c r="B4968" t="s">
        <v>2607</v>
      </c>
    </row>
    <row r="4969" spans="1:2" x14ac:dyDescent="0.3">
      <c r="A4969" t="s">
        <v>2129</v>
      </c>
      <c r="B4969" t="s">
        <v>2607</v>
      </c>
    </row>
    <row r="4970" spans="1:2" x14ac:dyDescent="0.3">
      <c r="A4970" t="s">
        <v>257</v>
      </c>
      <c r="B4970" t="s">
        <v>2607</v>
      </c>
    </row>
    <row r="4971" spans="1:2" x14ac:dyDescent="0.3">
      <c r="A4971" t="s">
        <v>2276</v>
      </c>
      <c r="B4971" t="s">
        <v>2607</v>
      </c>
    </row>
    <row r="4972" spans="1:2" x14ac:dyDescent="0.3">
      <c r="A4972" t="s">
        <v>2244</v>
      </c>
      <c r="B4972" t="s">
        <v>2607</v>
      </c>
    </row>
    <row r="4973" spans="1:2" x14ac:dyDescent="0.3">
      <c r="A4973" t="s">
        <v>1415</v>
      </c>
      <c r="B4973" t="s">
        <v>2607</v>
      </c>
    </row>
    <row r="4974" spans="1:2" x14ac:dyDescent="0.3">
      <c r="A4974" t="s">
        <v>1104</v>
      </c>
      <c r="B4974" t="s">
        <v>2607</v>
      </c>
    </row>
    <row r="4975" spans="1:2" x14ac:dyDescent="0.3">
      <c r="A4975" t="s">
        <v>990</v>
      </c>
      <c r="B4975" t="s">
        <v>2607</v>
      </c>
    </row>
    <row r="4976" spans="1:2" x14ac:dyDescent="0.3">
      <c r="A4976" t="s">
        <v>1241</v>
      </c>
      <c r="B4976" t="s">
        <v>2607</v>
      </c>
    </row>
    <row r="4977" spans="1:2" x14ac:dyDescent="0.3">
      <c r="A4977" t="s">
        <v>2277</v>
      </c>
      <c r="B4977" t="s">
        <v>2607</v>
      </c>
    </row>
    <row r="4978" spans="1:2" x14ac:dyDescent="0.3">
      <c r="A4978" t="s">
        <v>624</v>
      </c>
      <c r="B4978" t="s">
        <v>2607</v>
      </c>
    </row>
    <row r="4979" spans="1:2" x14ac:dyDescent="0.3">
      <c r="A4979" t="s">
        <v>552</v>
      </c>
      <c r="B4979" t="s">
        <v>2607</v>
      </c>
    </row>
    <row r="4980" spans="1:2" x14ac:dyDescent="0.3">
      <c r="A4980" t="s">
        <v>268</v>
      </c>
      <c r="B4980" t="s">
        <v>2607</v>
      </c>
    </row>
    <row r="4981" spans="1:2" x14ac:dyDescent="0.3">
      <c r="A4981" t="s">
        <v>2278</v>
      </c>
      <c r="B4981" t="s">
        <v>2607</v>
      </c>
    </row>
    <row r="4982" spans="1:2" x14ac:dyDescent="0.3">
      <c r="A4982" t="s">
        <v>997</v>
      </c>
      <c r="B4982" t="s">
        <v>2607</v>
      </c>
    </row>
    <row r="4983" spans="1:2" x14ac:dyDescent="0.3">
      <c r="A4983" t="s">
        <v>2279</v>
      </c>
      <c r="B4983" t="s">
        <v>2607</v>
      </c>
    </row>
    <row r="4984" spans="1:2" x14ac:dyDescent="0.3">
      <c r="A4984" t="s">
        <v>1989</v>
      </c>
      <c r="B4984" t="s">
        <v>2607</v>
      </c>
    </row>
    <row r="4985" spans="1:2" x14ac:dyDescent="0.3">
      <c r="A4985" t="s">
        <v>1345</v>
      </c>
      <c r="B4985" t="s">
        <v>2607</v>
      </c>
    </row>
    <row r="4986" spans="1:2" x14ac:dyDescent="0.3">
      <c r="A4986" t="s">
        <v>794</v>
      </c>
      <c r="B4986" t="s">
        <v>2607</v>
      </c>
    </row>
    <row r="4987" spans="1:2" x14ac:dyDescent="0.3">
      <c r="A4987" t="s">
        <v>321</v>
      </c>
      <c r="B4987" t="s">
        <v>2607</v>
      </c>
    </row>
    <row r="4988" spans="1:2" x14ac:dyDescent="0.3">
      <c r="A4988" t="s">
        <v>1242</v>
      </c>
      <c r="B4988" t="s">
        <v>2607</v>
      </c>
    </row>
    <row r="4989" spans="1:2" x14ac:dyDescent="0.3">
      <c r="A4989" t="s">
        <v>509</v>
      </c>
      <c r="B4989" t="s">
        <v>2607</v>
      </c>
    </row>
    <row r="4990" spans="1:2" x14ac:dyDescent="0.3">
      <c r="A4990" t="s">
        <v>107</v>
      </c>
      <c r="B4990" t="s">
        <v>2607</v>
      </c>
    </row>
    <row r="4991" spans="1:2" x14ac:dyDescent="0.3">
      <c r="A4991" t="s">
        <v>1449</v>
      </c>
      <c r="B4991" t="s">
        <v>2607</v>
      </c>
    </row>
    <row r="4992" spans="1:2" x14ac:dyDescent="0.3">
      <c r="A4992" t="s">
        <v>110</v>
      </c>
      <c r="B4992" t="s">
        <v>2607</v>
      </c>
    </row>
    <row r="4993" spans="1:2" x14ac:dyDescent="0.3">
      <c r="A4993" t="s">
        <v>838</v>
      </c>
      <c r="B4993" t="s">
        <v>2607</v>
      </c>
    </row>
    <row r="4994" spans="1:2" x14ac:dyDescent="0.3">
      <c r="A4994" t="s">
        <v>1921</v>
      </c>
      <c r="B4994" t="s">
        <v>2607</v>
      </c>
    </row>
    <row r="4995" spans="1:2" x14ac:dyDescent="0.3">
      <c r="A4995" t="s">
        <v>1107</v>
      </c>
      <c r="B4995" t="s">
        <v>2607</v>
      </c>
    </row>
    <row r="4996" spans="1:2" x14ac:dyDescent="0.3">
      <c r="A4996" t="s">
        <v>2280</v>
      </c>
      <c r="B4996" t="s">
        <v>2607</v>
      </c>
    </row>
    <row r="4997" spans="1:2" x14ac:dyDescent="0.3">
      <c r="A4997" t="s">
        <v>1632</v>
      </c>
      <c r="B4997" t="s">
        <v>2607</v>
      </c>
    </row>
    <row r="4998" spans="1:2" x14ac:dyDescent="0.3">
      <c r="A4998" t="s">
        <v>2258</v>
      </c>
      <c r="B4998" t="s">
        <v>2607</v>
      </c>
    </row>
    <row r="4999" spans="1:2" x14ac:dyDescent="0.3">
      <c r="A4999" t="s">
        <v>344</v>
      </c>
      <c r="B4999" t="s">
        <v>2607</v>
      </c>
    </row>
    <row r="5000" spans="1:2" x14ac:dyDescent="0.3">
      <c r="A5000" t="s">
        <v>292</v>
      </c>
      <c r="B5000" t="s">
        <v>2608</v>
      </c>
    </row>
    <row r="5001" spans="1:2" x14ac:dyDescent="0.3">
      <c r="A5001" t="s">
        <v>1523</v>
      </c>
      <c r="B5001" t="s">
        <v>2607</v>
      </c>
    </row>
    <row r="5002" spans="1:2" x14ac:dyDescent="0.3">
      <c r="A5002" t="s">
        <v>2281</v>
      </c>
      <c r="B5002" t="s">
        <v>2607</v>
      </c>
    </row>
    <row r="5003" spans="1:2" x14ac:dyDescent="0.3">
      <c r="A5003" t="s">
        <v>1121</v>
      </c>
      <c r="B5003" t="s">
        <v>2607</v>
      </c>
    </row>
    <row r="5004" spans="1:2" x14ac:dyDescent="0.3">
      <c r="A5004" t="s">
        <v>2022</v>
      </c>
      <c r="B5004" t="s">
        <v>2608</v>
      </c>
    </row>
    <row r="5005" spans="1:2" x14ac:dyDescent="0.3">
      <c r="A5005" t="s">
        <v>226</v>
      </c>
      <c r="B5005" t="s">
        <v>2608</v>
      </c>
    </row>
    <row r="5006" spans="1:2" x14ac:dyDescent="0.3">
      <c r="A5006" t="s">
        <v>2282</v>
      </c>
      <c r="B5006" t="s">
        <v>2608</v>
      </c>
    </row>
    <row r="5007" spans="1:2" x14ac:dyDescent="0.3">
      <c r="A5007" t="s">
        <v>2283</v>
      </c>
      <c r="B5007" t="s">
        <v>2607</v>
      </c>
    </row>
    <row r="5008" spans="1:2" x14ac:dyDescent="0.3">
      <c r="A5008" t="s">
        <v>2007</v>
      </c>
      <c r="B5008" t="s">
        <v>2608</v>
      </c>
    </row>
    <row r="5009" spans="1:2" x14ac:dyDescent="0.3">
      <c r="A5009" t="s">
        <v>851</v>
      </c>
      <c r="B5009" t="s">
        <v>2607</v>
      </c>
    </row>
    <row r="5010" spans="1:2" x14ac:dyDescent="0.3">
      <c r="A5010" t="s">
        <v>2043</v>
      </c>
      <c r="B5010" t="s">
        <v>2607</v>
      </c>
    </row>
    <row r="5011" spans="1:2" x14ac:dyDescent="0.3">
      <c r="A5011" t="s">
        <v>806</v>
      </c>
      <c r="B5011" t="s">
        <v>2607</v>
      </c>
    </row>
    <row r="5012" spans="1:2" x14ac:dyDescent="0.3">
      <c r="A5012" t="s">
        <v>621</v>
      </c>
      <c r="B5012" t="s">
        <v>2607</v>
      </c>
    </row>
    <row r="5013" spans="1:2" x14ac:dyDescent="0.3">
      <c r="A5013" t="s">
        <v>1193</v>
      </c>
      <c r="B5013" t="s">
        <v>2607</v>
      </c>
    </row>
    <row r="5014" spans="1:2" x14ac:dyDescent="0.3">
      <c r="A5014" t="s">
        <v>1347</v>
      </c>
      <c r="B5014" t="s">
        <v>2607</v>
      </c>
    </row>
    <row r="5015" spans="1:2" x14ac:dyDescent="0.3">
      <c r="A5015" t="s">
        <v>2106</v>
      </c>
      <c r="B5015" t="s">
        <v>2607</v>
      </c>
    </row>
    <row r="5016" spans="1:2" x14ac:dyDescent="0.3">
      <c r="A5016" t="s">
        <v>2107</v>
      </c>
      <c r="B5016" t="s">
        <v>2607</v>
      </c>
    </row>
    <row r="5017" spans="1:2" x14ac:dyDescent="0.3">
      <c r="A5017" t="s">
        <v>1855</v>
      </c>
      <c r="B5017" t="s">
        <v>2607</v>
      </c>
    </row>
    <row r="5018" spans="1:2" x14ac:dyDescent="0.3">
      <c r="A5018" t="s">
        <v>2284</v>
      </c>
      <c r="B5018" t="s">
        <v>2607</v>
      </c>
    </row>
    <row r="5019" spans="1:2" x14ac:dyDescent="0.3">
      <c r="A5019" t="s">
        <v>1764</v>
      </c>
      <c r="B5019" t="s">
        <v>2607</v>
      </c>
    </row>
    <row r="5020" spans="1:2" x14ac:dyDescent="0.3">
      <c r="A5020" t="s">
        <v>121</v>
      </c>
      <c r="B5020" t="s">
        <v>2607</v>
      </c>
    </row>
    <row r="5021" spans="1:2" x14ac:dyDescent="0.3">
      <c r="A5021" t="s">
        <v>1133</v>
      </c>
      <c r="B5021" t="s">
        <v>2607</v>
      </c>
    </row>
    <row r="5022" spans="1:2" x14ac:dyDescent="0.3">
      <c r="A5022" t="s">
        <v>2168</v>
      </c>
      <c r="B5022" t="s">
        <v>2607</v>
      </c>
    </row>
    <row r="5023" spans="1:2" x14ac:dyDescent="0.3">
      <c r="A5023" t="s">
        <v>2173</v>
      </c>
      <c r="B5023" t="s">
        <v>2607</v>
      </c>
    </row>
    <row r="5024" spans="1:2" x14ac:dyDescent="0.3">
      <c r="A5024" t="s">
        <v>1860</v>
      </c>
      <c r="B5024" t="s">
        <v>2607</v>
      </c>
    </row>
    <row r="5025" spans="1:2" x14ac:dyDescent="0.3">
      <c r="A5025" t="s">
        <v>287</v>
      </c>
      <c r="B5025" t="s">
        <v>2607</v>
      </c>
    </row>
    <row r="5026" spans="1:2" x14ac:dyDescent="0.3">
      <c r="A5026" t="s">
        <v>1175</v>
      </c>
      <c r="B5026" t="s">
        <v>2607</v>
      </c>
    </row>
    <row r="5027" spans="1:2" x14ac:dyDescent="0.3">
      <c r="A5027" t="s">
        <v>2024</v>
      </c>
      <c r="B5027" t="s">
        <v>2607</v>
      </c>
    </row>
    <row r="5028" spans="1:2" x14ac:dyDescent="0.3">
      <c r="A5028" t="s">
        <v>1090</v>
      </c>
      <c r="B5028" t="s">
        <v>2607</v>
      </c>
    </row>
    <row r="5029" spans="1:2" x14ac:dyDescent="0.3">
      <c r="A5029" t="s">
        <v>1506</v>
      </c>
      <c r="B5029" t="s">
        <v>2607</v>
      </c>
    </row>
    <row r="5030" spans="1:2" x14ac:dyDescent="0.3">
      <c r="A5030" t="s">
        <v>1560</v>
      </c>
      <c r="B5030" t="s">
        <v>2607</v>
      </c>
    </row>
    <row r="5031" spans="1:2" x14ac:dyDescent="0.3">
      <c r="A5031" t="s">
        <v>707</v>
      </c>
      <c r="B5031" t="s">
        <v>2607</v>
      </c>
    </row>
    <row r="5032" spans="1:2" x14ac:dyDescent="0.3">
      <c r="A5032" t="s">
        <v>2112</v>
      </c>
      <c r="B5032" t="s">
        <v>2607</v>
      </c>
    </row>
    <row r="5033" spans="1:2" x14ac:dyDescent="0.3">
      <c r="A5033" t="s">
        <v>1739</v>
      </c>
      <c r="B5033" t="s">
        <v>2607</v>
      </c>
    </row>
    <row r="5034" spans="1:2" x14ac:dyDescent="0.3">
      <c r="A5034" t="s">
        <v>1176</v>
      </c>
      <c r="B5034" t="s">
        <v>2607</v>
      </c>
    </row>
    <row r="5035" spans="1:2" x14ac:dyDescent="0.3">
      <c r="A5035" t="s">
        <v>2167</v>
      </c>
      <c r="B5035" t="s">
        <v>2607</v>
      </c>
    </row>
    <row r="5036" spans="1:2" x14ac:dyDescent="0.3">
      <c r="A5036" t="s">
        <v>2285</v>
      </c>
      <c r="B5036" t="s">
        <v>2607</v>
      </c>
    </row>
    <row r="5037" spans="1:2" x14ac:dyDescent="0.3">
      <c r="A5037" t="s">
        <v>1875</v>
      </c>
      <c r="B5037" t="s">
        <v>2607</v>
      </c>
    </row>
    <row r="5038" spans="1:2" x14ac:dyDescent="0.3">
      <c r="A5038" t="s">
        <v>516</v>
      </c>
      <c r="B5038" t="s">
        <v>2607</v>
      </c>
    </row>
    <row r="5039" spans="1:2" x14ac:dyDescent="0.3">
      <c r="A5039" t="s">
        <v>1876</v>
      </c>
      <c r="B5039" t="s">
        <v>2607</v>
      </c>
    </row>
    <row r="5040" spans="1:2" x14ac:dyDescent="0.3">
      <c r="A5040" t="s">
        <v>1833</v>
      </c>
      <c r="B5040" t="s">
        <v>2607</v>
      </c>
    </row>
    <row r="5041" spans="1:2" x14ac:dyDescent="0.3">
      <c r="A5041" t="s">
        <v>749</v>
      </c>
      <c r="B5041" t="s">
        <v>2607</v>
      </c>
    </row>
    <row r="5042" spans="1:2" x14ac:dyDescent="0.3">
      <c r="A5042" t="s">
        <v>458</v>
      </c>
      <c r="B5042" t="s">
        <v>2607</v>
      </c>
    </row>
    <row r="5043" spans="1:2" x14ac:dyDescent="0.3">
      <c r="A5043" t="s">
        <v>1880</v>
      </c>
      <c r="B5043" t="s">
        <v>2607</v>
      </c>
    </row>
    <row r="5044" spans="1:2" x14ac:dyDescent="0.3">
      <c r="A5044" t="s">
        <v>1885</v>
      </c>
      <c r="B5044" t="s">
        <v>2607</v>
      </c>
    </row>
    <row r="5045" spans="1:2" x14ac:dyDescent="0.3">
      <c r="A5045" t="s">
        <v>2286</v>
      </c>
      <c r="B5045" t="s">
        <v>2607</v>
      </c>
    </row>
    <row r="5046" spans="1:2" x14ac:dyDescent="0.3">
      <c r="A5046" t="s">
        <v>2287</v>
      </c>
      <c r="B5046" t="s">
        <v>2607</v>
      </c>
    </row>
    <row r="5047" spans="1:2" x14ac:dyDescent="0.3">
      <c r="A5047" t="s">
        <v>1579</v>
      </c>
      <c r="B5047" t="s">
        <v>2607</v>
      </c>
    </row>
    <row r="5048" spans="1:2" x14ac:dyDescent="0.3">
      <c r="A5048" t="s">
        <v>2288</v>
      </c>
      <c r="B5048" t="s">
        <v>2607</v>
      </c>
    </row>
    <row r="5049" spans="1:2" x14ac:dyDescent="0.3">
      <c r="A5049" t="s">
        <v>1827</v>
      </c>
      <c r="B5049" t="s">
        <v>2607</v>
      </c>
    </row>
    <row r="5050" spans="1:2" x14ac:dyDescent="0.3">
      <c r="A5050" t="s">
        <v>1314</v>
      </c>
      <c r="B5050" t="s">
        <v>2607</v>
      </c>
    </row>
    <row r="5051" spans="1:2" x14ac:dyDescent="0.3">
      <c r="A5051" t="s">
        <v>1196</v>
      </c>
      <c r="B5051" t="s">
        <v>2607</v>
      </c>
    </row>
    <row r="5052" spans="1:2" x14ac:dyDescent="0.3">
      <c r="A5052" t="s">
        <v>2218</v>
      </c>
      <c r="B5052" t="s">
        <v>2607</v>
      </c>
    </row>
    <row r="5053" spans="1:2" x14ac:dyDescent="0.3">
      <c r="A5053" t="s">
        <v>1226</v>
      </c>
      <c r="B5053" t="s">
        <v>2607</v>
      </c>
    </row>
    <row r="5054" spans="1:2" x14ac:dyDescent="0.3">
      <c r="A5054" t="s">
        <v>1929</v>
      </c>
      <c r="B5054" t="s">
        <v>2607</v>
      </c>
    </row>
    <row r="5055" spans="1:2" x14ac:dyDescent="0.3">
      <c r="A5055" t="s">
        <v>1730</v>
      </c>
      <c r="B5055" t="s">
        <v>2607</v>
      </c>
    </row>
    <row r="5056" spans="1:2" x14ac:dyDescent="0.3">
      <c r="A5056" t="s">
        <v>1083</v>
      </c>
      <c r="B5056" t="s">
        <v>2607</v>
      </c>
    </row>
    <row r="5057" spans="1:2" x14ac:dyDescent="0.3">
      <c r="A5057" t="s">
        <v>1421</v>
      </c>
      <c r="B5057" t="s">
        <v>2607</v>
      </c>
    </row>
    <row r="5058" spans="1:2" x14ac:dyDescent="0.3">
      <c r="A5058" t="s">
        <v>295</v>
      </c>
      <c r="B5058" t="s">
        <v>2607</v>
      </c>
    </row>
    <row r="5059" spans="1:2" x14ac:dyDescent="0.3">
      <c r="A5059" t="s">
        <v>773</v>
      </c>
      <c r="B5059" t="s">
        <v>2607</v>
      </c>
    </row>
    <row r="5060" spans="1:2" x14ac:dyDescent="0.3">
      <c r="A5060" t="s">
        <v>803</v>
      </c>
      <c r="B5060" t="s">
        <v>2607</v>
      </c>
    </row>
    <row r="5061" spans="1:2" x14ac:dyDescent="0.3">
      <c r="A5061" t="s">
        <v>937</v>
      </c>
      <c r="B5061" t="s">
        <v>2607</v>
      </c>
    </row>
    <row r="5062" spans="1:2" x14ac:dyDescent="0.3">
      <c r="A5062" t="s">
        <v>1609</v>
      </c>
      <c r="B5062" t="s">
        <v>2607</v>
      </c>
    </row>
    <row r="5063" spans="1:2" x14ac:dyDescent="0.3">
      <c r="A5063" t="s">
        <v>1395</v>
      </c>
      <c r="B5063" t="s">
        <v>2607</v>
      </c>
    </row>
    <row r="5064" spans="1:2" x14ac:dyDescent="0.3">
      <c r="A5064" t="s">
        <v>182</v>
      </c>
      <c r="B5064" t="s">
        <v>2607</v>
      </c>
    </row>
    <row r="5065" spans="1:2" x14ac:dyDescent="0.3">
      <c r="A5065" t="s">
        <v>2289</v>
      </c>
      <c r="B5065" t="s">
        <v>2607</v>
      </c>
    </row>
    <row r="5066" spans="1:2" x14ac:dyDescent="0.3">
      <c r="A5066" t="s">
        <v>1893</v>
      </c>
      <c r="B5066" t="s">
        <v>2607</v>
      </c>
    </row>
    <row r="5067" spans="1:2" x14ac:dyDescent="0.3">
      <c r="A5067" t="s">
        <v>1498</v>
      </c>
      <c r="B5067" t="s">
        <v>2607</v>
      </c>
    </row>
    <row r="5068" spans="1:2" x14ac:dyDescent="0.3">
      <c r="A5068" t="s">
        <v>1331</v>
      </c>
      <c r="B5068" t="s">
        <v>2607</v>
      </c>
    </row>
    <row r="5069" spans="1:2" x14ac:dyDescent="0.3">
      <c r="A5069" t="s">
        <v>952</v>
      </c>
      <c r="B5069" t="s">
        <v>2607</v>
      </c>
    </row>
    <row r="5070" spans="1:2" x14ac:dyDescent="0.3">
      <c r="A5070" t="s">
        <v>1541</v>
      </c>
      <c r="B5070" t="s">
        <v>2607</v>
      </c>
    </row>
    <row r="5071" spans="1:2" x14ac:dyDescent="0.3">
      <c r="A5071" t="s">
        <v>2193</v>
      </c>
      <c r="B5071" t="s">
        <v>2607</v>
      </c>
    </row>
    <row r="5072" spans="1:2" x14ac:dyDescent="0.3">
      <c r="A5072" t="s">
        <v>475</v>
      </c>
      <c r="B5072" t="s">
        <v>2607</v>
      </c>
    </row>
    <row r="5073" spans="1:2" x14ac:dyDescent="0.3">
      <c r="A5073" t="s">
        <v>947</v>
      </c>
      <c r="B5073" t="s">
        <v>2607</v>
      </c>
    </row>
    <row r="5074" spans="1:2" x14ac:dyDescent="0.3">
      <c r="A5074" t="s">
        <v>383</v>
      </c>
      <c r="B5074" t="s">
        <v>2607</v>
      </c>
    </row>
    <row r="5075" spans="1:2" x14ac:dyDescent="0.3">
      <c r="A5075" t="s">
        <v>1092</v>
      </c>
      <c r="B5075" t="s">
        <v>2607</v>
      </c>
    </row>
    <row r="5076" spans="1:2" x14ac:dyDescent="0.3">
      <c r="A5076" t="s">
        <v>188</v>
      </c>
      <c r="B5076" t="s">
        <v>2607</v>
      </c>
    </row>
    <row r="5077" spans="1:2" x14ac:dyDescent="0.3">
      <c r="A5077" t="s">
        <v>733</v>
      </c>
      <c r="B5077" t="s">
        <v>2607</v>
      </c>
    </row>
    <row r="5078" spans="1:2" x14ac:dyDescent="0.3">
      <c r="A5078" t="s">
        <v>941</v>
      </c>
      <c r="B5078" t="s">
        <v>2607</v>
      </c>
    </row>
    <row r="5079" spans="1:2" x14ac:dyDescent="0.3">
      <c r="A5079" t="s">
        <v>56</v>
      </c>
      <c r="B5079" t="s">
        <v>2607</v>
      </c>
    </row>
    <row r="5080" spans="1:2" x14ac:dyDescent="0.3">
      <c r="A5080" t="s">
        <v>664</v>
      </c>
      <c r="B5080" t="s">
        <v>2607</v>
      </c>
    </row>
    <row r="5081" spans="1:2" x14ac:dyDescent="0.3">
      <c r="A5081" t="s">
        <v>2260</v>
      </c>
      <c r="B5081" t="s">
        <v>2607</v>
      </c>
    </row>
    <row r="5082" spans="1:2" x14ac:dyDescent="0.3">
      <c r="A5082" t="s">
        <v>1843</v>
      </c>
      <c r="B5082" t="s">
        <v>2607</v>
      </c>
    </row>
    <row r="5083" spans="1:2" x14ac:dyDescent="0.3">
      <c r="A5083" t="s">
        <v>1396</v>
      </c>
      <c r="B5083" t="s">
        <v>2607</v>
      </c>
    </row>
    <row r="5084" spans="1:2" x14ac:dyDescent="0.3">
      <c r="A5084" t="s">
        <v>2290</v>
      </c>
      <c r="B5084" t="s">
        <v>2607</v>
      </c>
    </row>
    <row r="5085" spans="1:2" x14ac:dyDescent="0.3">
      <c r="A5085" t="s">
        <v>1593</v>
      </c>
      <c r="B5085" t="s">
        <v>2607</v>
      </c>
    </row>
    <row r="5086" spans="1:2" x14ac:dyDescent="0.3">
      <c r="A5086" t="s">
        <v>1042</v>
      </c>
      <c r="B5086" t="s">
        <v>2607</v>
      </c>
    </row>
    <row r="5087" spans="1:2" x14ac:dyDescent="0.3">
      <c r="A5087" t="s">
        <v>1167</v>
      </c>
      <c r="B5087" t="s">
        <v>2607</v>
      </c>
    </row>
    <row r="5088" spans="1:2" x14ac:dyDescent="0.3">
      <c r="A5088" t="s">
        <v>1397</v>
      </c>
      <c r="B5088" t="s">
        <v>2607</v>
      </c>
    </row>
    <row r="5089" spans="1:2" x14ac:dyDescent="0.3">
      <c r="A5089" t="s">
        <v>391</v>
      </c>
      <c r="B5089" t="s">
        <v>2607</v>
      </c>
    </row>
    <row r="5090" spans="1:2" x14ac:dyDescent="0.3">
      <c r="A5090" t="s">
        <v>2049</v>
      </c>
      <c r="B5090" t="s">
        <v>2607</v>
      </c>
    </row>
    <row r="5091" spans="1:2" x14ac:dyDescent="0.3">
      <c r="A5091" t="s">
        <v>1729</v>
      </c>
      <c r="B5091" t="s">
        <v>2607</v>
      </c>
    </row>
    <row r="5092" spans="1:2" x14ac:dyDescent="0.3">
      <c r="A5092" t="s">
        <v>2095</v>
      </c>
      <c r="B5092" t="s">
        <v>2607</v>
      </c>
    </row>
    <row r="5093" spans="1:2" x14ac:dyDescent="0.3">
      <c r="A5093" t="s">
        <v>2291</v>
      </c>
      <c r="B5093" t="s">
        <v>2607</v>
      </c>
    </row>
    <row r="5094" spans="1:2" x14ac:dyDescent="0.3">
      <c r="A5094" t="s">
        <v>2096</v>
      </c>
      <c r="B5094" t="s">
        <v>2607</v>
      </c>
    </row>
    <row r="5095" spans="1:2" x14ac:dyDescent="0.3">
      <c r="A5095" t="s">
        <v>1907</v>
      </c>
      <c r="B5095" t="s">
        <v>2607</v>
      </c>
    </row>
    <row r="5096" spans="1:2" x14ac:dyDescent="0.3">
      <c r="A5096" t="s">
        <v>770</v>
      </c>
      <c r="B5096" t="s">
        <v>2607</v>
      </c>
    </row>
    <row r="5097" spans="1:2" x14ac:dyDescent="0.3">
      <c r="A5097" t="s">
        <v>1797</v>
      </c>
      <c r="B5097" t="s">
        <v>2607</v>
      </c>
    </row>
    <row r="5098" spans="1:2" x14ac:dyDescent="0.3">
      <c r="A5098" t="s">
        <v>1339</v>
      </c>
      <c r="B5098" t="s">
        <v>2607</v>
      </c>
    </row>
    <row r="5099" spans="1:2" x14ac:dyDescent="0.3">
      <c r="A5099" t="s">
        <v>492</v>
      </c>
      <c r="B5099" t="s">
        <v>2608</v>
      </c>
    </row>
    <row r="5100" spans="1:2" x14ac:dyDescent="0.3">
      <c r="A5100" t="s">
        <v>1852</v>
      </c>
      <c r="B5100" t="s">
        <v>2607</v>
      </c>
    </row>
    <row r="5101" spans="1:2" x14ac:dyDescent="0.3">
      <c r="A5101" t="s">
        <v>2248</v>
      </c>
      <c r="B5101" t="s">
        <v>2607</v>
      </c>
    </row>
    <row r="5102" spans="1:2" x14ac:dyDescent="0.3">
      <c r="A5102" t="s">
        <v>1982</v>
      </c>
      <c r="B5102" t="s">
        <v>2607</v>
      </c>
    </row>
    <row r="5103" spans="1:2" x14ac:dyDescent="0.3">
      <c r="A5103" t="s">
        <v>1984</v>
      </c>
      <c r="B5103" t="s">
        <v>2607</v>
      </c>
    </row>
    <row r="5104" spans="1:2" x14ac:dyDescent="0.3">
      <c r="A5104" t="s">
        <v>1246</v>
      </c>
      <c r="B5104" t="s">
        <v>2607</v>
      </c>
    </row>
    <row r="5105" spans="1:2" x14ac:dyDescent="0.3">
      <c r="A5105" t="s">
        <v>620</v>
      </c>
      <c r="B5105" t="s">
        <v>2607</v>
      </c>
    </row>
    <row r="5106" spans="1:2" x14ac:dyDescent="0.3">
      <c r="A5106" t="s">
        <v>840</v>
      </c>
      <c r="B5106" t="s">
        <v>2607</v>
      </c>
    </row>
    <row r="5107" spans="1:2" x14ac:dyDescent="0.3">
      <c r="A5107" t="s">
        <v>267</v>
      </c>
      <c r="B5107" t="s">
        <v>2607</v>
      </c>
    </row>
    <row r="5108" spans="1:2" x14ac:dyDescent="0.3">
      <c r="A5108" t="s">
        <v>1681</v>
      </c>
      <c r="B5108" t="s">
        <v>2607</v>
      </c>
    </row>
    <row r="5109" spans="1:2" x14ac:dyDescent="0.3">
      <c r="A5109" t="s">
        <v>1563</v>
      </c>
      <c r="B5109" t="s">
        <v>2607</v>
      </c>
    </row>
    <row r="5110" spans="1:2" x14ac:dyDescent="0.3">
      <c r="A5110" t="s">
        <v>1389</v>
      </c>
      <c r="B5110" t="s">
        <v>2607</v>
      </c>
    </row>
    <row r="5111" spans="1:2" x14ac:dyDescent="0.3">
      <c r="A5111" t="s">
        <v>1149</v>
      </c>
      <c r="B5111" t="s">
        <v>2607</v>
      </c>
    </row>
    <row r="5112" spans="1:2" x14ac:dyDescent="0.3">
      <c r="A5112" t="s">
        <v>724</v>
      </c>
      <c r="B5112" t="s">
        <v>2607</v>
      </c>
    </row>
    <row r="5113" spans="1:2" x14ac:dyDescent="0.3">
      <c r="A5113" t="s">
        <v>2081</v>
      </c>
      <c r="B5113" t="s">
        <v>2607</v>
      </c>
    </row>
    <row r="5114" spans="1:2" x14ac:dyDescent="0.3">
      <c r="A5114" t="s">
        <v>1931</v>
      </c>
      <c r="B5114" t="s">
        <v>2607</v>
      </c>
    </row>
    <row r="5115" spans="1:2" x14ac:dyDescent="0.3">
      <c r="A5115" t="s">
        <v>2292</v>
      </c>
      <c r="B5115" t="s">
        <v>2607</v>
      </c>
    </row>
    <row r="5116" spans="1:2" x14ac:dyDescent="0.3">
      <c r="A5116" t="s">
        <v>2226</v>
      </c>
      <c r="B5116" t="s">
        <v>2607</v>
      </c>
    </row>
    <row r="5117" spans="1:2" x14ac:dyDescent="0.3">
      <c r="A5117" t="s">
        <v>2237</v>
      </c>
      <c r="B5117" t="s">
        <v>2607</v>
      </c>
    </row>
    <row r="5118" spans="1:2" x14ac:dyDescent="0.3">
      <c r="A5118" t="s">
        <v>1024</v>
      </c>
      <c r="B5118" t="s">
        <v>2607</v>
      </c>
    </row>
    <row r="5119" spans="1:2" x14ac:dyDescent="0.3">
      <c r="A5119" t="s">
        <v>1096</v>
      </c>
      <c r="B5119" t="s">
        <v>2607</v>
      </c>
    </row>
    <row r="5120" spans="1:2" x14ac:dyDescent="0.3">
      <c r="A5120" t="s">
        <v>1575</v>
      </c>
      <c r="B5120" t="s">
        <v>2607</v>
      </c>
    </row>
    <row r="5121" spans="1:2" x14ac:dyDescent="0.3">
      <c r="A5121" t="s">
        <v>1057</v>
      </c>
      <c r="B5121" t="s">
        <v>2607</v>
      </c>
    </row>
    <row r="5122" spans="1:2" x14ac:dyDescent="0.3">
      <c r="A5122" t="s">
        <v>1138</v>
      </c>
      <c r="B5122" t="s">
        <v>2607</v>
      </c>
    </row>
    <row r="5123" spans="1:2" x14ac:dyDescent="0.3">
      <c r="A5123" t="s">
        <v>1123</v>
      </c>
      <c r="B5123" t="s">
        <v>2607</v>
      </c>
    </row>
    <row r="5124" spans="1:2" x14ac:dyDescent="0.3">
      <c r="A5124" t="s">
        <v>281</v>
      </c>
      <c r="B5124" t="s">
        <v>2607</v>
      </c>
    </row>
    <row r="5125" spans="1:2" x14ac:dyDescent="0.3">
      <c r="A5125" t="s">
        <v>2280</v>
      </c>
      <c r="B5125" t="s">
        <v>2607</v>
      </c>
    </row>
    <row r="5126" spans="1:2" x14ac:dyDescent="0.3">
      <c r="A5126" t="s">
        <v>2293</v>
      </c>
      <c r="B5126" t="s">
        <v>2607</v>
      </c>
    </row>
    <row r="5127" spans="1:2" x14ac:dyDescent="0.3">
      <c r="A5127" t="s">
        <v>566</v>
      </c>
      <c r="B5127" t="s">
        <v>2607</v>
      </c>
    </row>
    <row r="5128" spans="1:2" x14ac:dyDescent="0.3">
      <c r="A5128" t="s">
        <v>2294</v>
      </c>
      <c r="B5128" t="s">
        <v>2607</v>
      </c>
    </row>
    <row r="5129" spans="1:2" x14ac:dyDescent="0.3">
      <c r="A5129" t="s">
        <v>345</v>
      </c>
      <c r="B5129" t="s">
        <v>2607</v>
      </c>
    </row>
    <row r="5130" spans="1:2" x14ac:dyDescent="0.3">
      <c r="A5130" t="s">
        <v>944</v>
      </c>
      <c r="B5130" t="s">
        <v>2607</v>
      </c>
    </row>
    <row r="5131" spans="1:2" x14ac:dyDescent="0.3">
      <c r="A5131" t="s">
        <v>2267</v>
      </c>
      <c r="B5131" t="s">
        <v>2607</v>
      </c>
    </row>
    <row r="5132" spans="1:2" x14ac:dyDescent="0.3">
      <c r="A5132" t="s">
        <v>1938</v>
      </c>
      <c r="B5132" t="s">
        <v>2607</v>
      </c>
    </row>
    <row r="5133" spans="1:2" x14ac:dyDescent="0.3">
      <c r="A5133" t="s">
        <v>2295</v>
      </c>
      <c r="B5133" t="s">
        <v>2607</v>
      </c>
    </row>
    <row r="5134" spans="1:2" x14ac:dyDescent="0.3">
      <c r="A5134" t="s">
        <v>2030</v>
      </c>
      <c r="B5134" t="s">
        <v>2607</v>
      </c>
    </row>
    <row r="5135" spans="1:2" x14ac:dyDescent="0.3">
      <c r="A5135" t="s">
        <v>2296</v>
      </c>
      <c r="B5135" t="s">
        <v>2607</v>
      </c>
    </row>
    <row r="5136" spans="1:2" x14ac:dyDescent="0.3">
      <c r="A5136" t="s">
        <v>863</v>
      </c>
      <c r="B5136" t="s">
        <v>2607</v>
      </c>
    </row>
    <row r="5137" spans="1:2" x14ac:dyDescent="0.3">
      <c r="A5137" t="s">
        <v>2297</v>
      </c>
      <c r="B5137" t="s">
        <v>2607</v>
      </c>
    </row>
    <row r="5138" spans="1:2" x14ac:dyDescent="0.3">
      <c r="A5138" t="s">
        <v>2238</v>
      </c>
      <c r="B5138" t="s">
        <v>2607</v>
      </c>
    </row>
    <row r="5139" spans="1:2" x14ac:dyDescent="0.3">
      <c r="A5139" t="s">
        <v>2298</v>
      </c>
      <c r="B5139" t="s">
        <v>2607</v>
      </c>
    </row>
    <row r="5140" spans="1:2" x14ac:dyDescent="0.3">
      <c r="A5140" t="s">
        <v>1053</v>
      </c>
      <c r="B5140" t="s">
        <v>2607</v>
      </c>
    </row>
    <row r="5141" spans="1:2" x14ac:dyDescent="0.3">
      <c r="A5141" t="s">
        <v>1620</v>
      </c>
      <c r="B5141" t="s">
        <v>2607</v>
      </c>
    </row>
    <row r="5142" spans="1:2" x14ac:dyDescent="0.3">
      <c r="A5142" t="s">
        <v>2299</v>
      </c>
      <c r="B5142" t="s">
        <v>2607</v>
      </c>
    </row>
    <row r="5143" spans="1:2" x14ac:dyDescent="0.3">
      <c r="A5143" t="s">
        <v>62</v>
      </c>
      <c r="B5143" t="s">
        <v>2608</v>
      </c>
    </row>
    <row r="5144" spans="1:2" x14ac:dyDescent="0.3">
      <c r="A5144" t="s">
        <v>203</v>
      </c>
      <c r="B5144" t="s">
        <v>2607</v>
      </c>
    </row>
    <row r="5145" spans="1:2" x14ac:dyDescent="0.3">
      <c r="A5145" t="s">
        <v>397</v>
      </c>
      <c r="B5145" t="s">
        <v>2607</v>
      </c>
    </row>
    <row r="5146" spans="1:2" x14ac:dyDescent="0.3">
      <c r="A5146" t="s">
        <v>2273</v>
      </c>
      <c r="B5146" t="s">
        <v>2608</v>
      </c>
    </row>
    <row r="5147" spans="1:2" x14ac:dyDescent="0.3">
      <c r="A5147" t="s">
        <v>544</v>
      </c>
      <c r="B5147" t="s">
        <v>2607</v>
      </c>
    </row>
    <row r="5148" spans="1:2" x14ac:dyDescent="0.3">
      <c r="A5148" t="s">
        <v>245</v>
      </c>
      <c r="B5148" t="s">
        <v>2608</v>
      </c>
    </row>
    <row r="5149" spans="1:2" x14ac:dyDescent="0.3">
      <c r="A5149" t="s">
        <v>352</v>
      </c>
      <c r="B5149" t="s">
        <v>2607</v>
      </c>
    </row>
    <row r="5150" spans="1:2" x14ac:dyDescent="0.3">
      <c r="A5150" t="s">
        <v>989</v>
      </c>
      <c r="B5150" t="s">
        <v>2607</v>
      </c>
    </row>
    <row r="5151" spans="1:2" x14ac:dyDescent="0.3">
      <c r="A5151" t="s">
        <v>884</v>
      </c>
      <c r="B5151" t="s">
        <v>2607</v>
      </c>
    </row>
    <row r="5152" spans="1:2" x14ac:dyDescent="0.3">
      <c r="A5152" t="s">
        <v>406</v>
      </c>
      <c r="B5152" t="s">
        <v>2607</v>
      </c>
    </row>
    <row r="5153" spans="1:2" x14ac:dyDescent="0.3">
      <c r="A5153" t="s">
        <v>248</v>
      </c>
      <c r="B5153" t="s">
        <v>2608</v>
      </c>
    </row>
    <row r="5154" spans="1:2" x14ac:dyDescent="0.3">
      <c r="A5154" t="s">
        <v>2300</v>
      </c>
      <c r="B5154" t="s">
        <v>2607</v>
      </c>
    </row>
    <row r="5155" spans="1:2" x14ac:dyDescent="0.3">
      <c r="A5155" t="s">
        <v>2301</v>
      </c>
      <c r="B5155" t="s">
        <v>2607</v>
      </c>
    </row>
    <row r="5156" spans="1:2" x14ac:dyDescent="0.3">
      <c r="A5156" t="s">
        <v>918</v>
      </c>
      <c r="B5156" t="s">
        <v>2607</v>
      </c>
    </row>
    <row r="5157" spans="1:2" x14ac:dyDescent="0.3">
      <c r="A5157" t="s">
        <v>1202</v>
      </c>
      <c r="B5157" t="s">
        <v>2607</v>
      </c>
    </row>
    <row r="5158" spans="1:2" x14ac:dyDescent="0.3">
      <c r="A5158" t="s">
        <v>2302</v>
      </c>
      <c r="B5158" t="s">
        <v>2607</v>
      </c>
    </row>
    <row r="5159" spans="1:2" x14ac:dyDescent="0.3">
      <c r="A5159" t="s">
        <v>2303</v>
      </c>
      <c r="B5159" t="s">
        <v>2607</v>
      </c>
    </row>
    <row r="5160" spans="1:2" x14ac:dyDescent="0.3">
      <c r="A5160" t="s">
        <v>1303</v>
      </c>
      <c r="B5160" t="s">
        <v>2607</v>
      </c>
    </row>
    <row r="5161" spans="1:2" x14ac:dyDescent="0.3">
      <c r="A5161" t="s">
        <v>1871</v>
      </c>
      <c r="B5161" t="s">
        <v>2607</v>
      </c>
    </row>
    <row r="5162" spans="1:2" x14ac:dyDescent="0.3">
      <c r="A5162" t="s">
        <v>2259</v>
      </c>
      <c r="B5162" t="s">
        <v>2607</v>
      </c>
    </row>
    <row r="5163" spans="1:2" x14ac:dyDescent="0.3">
      <c r="A5163" t="s">
        <v>1551</v>
      </c>
      <c r="B5163" t="s">
        <v>2607</v>
      </c>
    </row>
    <row r="5164" spans="1:2" x14ac:dyDescent="0.3">
      <c r="A5164" t="s">
        <v>805</v>
      </c>
      <c r="B5164" t="s">
        <v>2607</v>
      </c>
    </row>
    <row r="5165" spans="1:2" x14ac:dyDescent="0.3">
      <c r="A5165" t="s">
        <v>38</v>
      </c>
      <c r="B5165" t="s">
        <v>2607</v>
      </c>
    </row>
    <row r="5166" spans="1:2" x14ac:dyDescent="0.3">
      <c r="A5166" t="s">
        <v>1308</v>
      </c>
      <c r="B5166" t="s">
        <v>2607</v>
      </c>
    </row>
    <row r="5167" spans="1:2" x14ac:dyDescent="0.3">
      <c r="A5167" t="s">
        <v>600</v>
      </c>
      <c r="B5167" t="s">
        <v>2607</v>
      </c>
    </row>
    <row r="5168" spans="1:2" x14ac:dyDescent="0.3">
      <c r="A5168" t="s">
        <v>1759</v>
      </c>
      <c r="B5168" t="s">
        <v>2607</v>
      </c>
    </row>
    <row r="5169" spans="1:2" x14ac:dyDescent="0.3">
      <c r="A5169" t="s">
        <v>2137</v>
      </c>
      <c r="B5169" t="s">
        <v>2607</v>
      </c>
    </row>
    <row r="5170" spans="1:2" x14ac:dyDescent="0.3">
      <c r="A5170" t="s">
        <v>1129</v>
      </c>
      <c r="B5170" t="s">
        <v>2607</v>
      </c>
    </row>
    <row r="5171" spans="1:2" x14ac:dyDescent="0.3">
      <c r="A5171" t="s">
        <v>1281</v>
      </c>
      <c r="B5171" t="s">
        <v>2607</v>
      </c>
    </row>
    <row r="5172" spans="1:2" x14ac:dyDescent="0.3">
      <c r="A5172" t="s">
        <v>1234</v>
      </c>
      <c r="B5172" t="s">
        <v>2607</v>
      </c>
    </row>
    <row r="5173" spans="1:2" x14ac:dyDescent="0.3">
      <c r="A5173" t="s">
        <v>1667</v>
      </c>
      <c r="B5173" t="s">
        <v>2608</v>
      </c>
    </row>
    <row r="5174" spans="1:2" x14ac:dyDescent="0.3">
      <c r="A5174" t="s">
        <v>1444</v>
      </c>
      <c r="B5174" t="s">
        <v>2608</v>
      </c>
    </row>
    <row r="5175" spans="1:2" x14ac:dyDescent="0.3">
      <c r="A5175" t="s">
        <v>255</v>
      </c>
      <c r="B5175" t="s">
        <v>2608</v>
      </c>
    </row>
    <row r="5176" spans="1:2" x14ac:dyDescent="0.3">
      <c r="A5176" t="s">
        <v>1306</v>
      </c>
      <c r="B5176" t="s">
        <v>2607</v>
      </c>
    </row>
    <row r="5177" spans="1:2" x14ac:dyDescent="0.3">
      <c r="A5177" t="s">
        <v>1183</v>
      </c>
      <c r="B5177" t="s">
        <v>2607</v>
      </c>
    </row>
    <row r="5178" spans="1:2" x14ac:dyDescent="0.3">
      <c r="A5178" t="s">
        <v>444</v>
      </c>
      <c r="B5178" t="s">
        <v>2607</v>
      </c>
    </row>
    <row r="5179" spans="1:2" x14ac:dyDescent="0.3">
      <c r="A5179" t="s">
        <v>455</v>
      </c>
      <c r="B5179" t="s">
        <v>2607</v>
      </c>
    </row>
    <row r="5180" spans="1:2" x14ac:dyDescent="0.3">
      <c r="A5180" t="s">
        <v>1696</v>
      </c>
      <c r="B5180" t="s">
        <v>2607</v>
      </c>
    </row>
    <row r="5181" spans="1:2" x14ac:dyDescent="0.3">
      <c r="A5181" t="s">
        <v>227</v>
      </c>
      <c r="B5181" t="s">
        <v>2608</v>
      </c>
    </row>
    <row r="5182" spans="1:2" x14ac:dyDescent="0.3">
      <c r="A5182" t="s">
        <v>414</v>
      </c>
      <c r="B5182" t="s">
        <v>2608</v>
      </c>
    </row>
    <row r="5183" spans="1:2" x14ac:dyDescent="0.3">
      <c r="A5183" t="s">
        <v>1074</v>
      </c>
      <c r="B5183" t="s">
        <v>2607</v>
      </c>
    </row>
    <row r="5184" spans="1:2" x14ac:dyDescent="0.3">
      <c r="A5184" t="s">
        <v>1971</v>
      </c>
      <c r="B5184" t="s">
        <v>2607</v>
      </c>
    </row>
    <row r="5185" spans="1:2" x14ac:dyDescent="0.3">
      <c r="A5185" t="s">
        <v>2304</v>
      </c>
      <c r="B5185" t="s">
        <v>2607</v>
      </c>
    </row>
    <row r="5186" spans="1:2" x14ac:dyDescent="0.3">
      <c r="A5186" t="s">
        <v>2305</v>
      </c>
      <c r="B5186" t="s">
        <v>2607</v>
      </c>
    </row>
    <row r="5187" spans="1:2" x14ac:dyDescent="0.3">
      <c r="A5187" t="s">
        <v>424</v>
      </c>
      <c r="B5187" t="s">
        <v>2607</v>
      </c>
    </row>
    <row r="5188" spans="1:2" x14ac:dyDescent="0.3">
      <c r="A5188" t="s">
        <v>2306</v>
      </c>
      <c r="B5188" t="s">
        <v>2607</v>
      </c>
    </row>
    <row r="5189" spans="1:2" x14ac:dyDescent="0.3">
      <c r="A5189" t="s">
        <v>119</v>
      </c>
      <c r="B5189" t="s">
        <v>2607</v>
      </c>
    </row>
    <row r="5190" spans="1:2" x14ac:dyDescent="0.3">
      <c r="A5190" t="s">
        <v>328</v>
      </c>
      <c r="B5190" t="s">
        <v>2607</v>
      </c>
    </row>
    <row r="5191" spans="1:2" x14ac:dyDescent="0.3">
      <c r="A5191" t="s">
        <v>2307</v>
      </c>
      <c r="B5191" t="s">
        <v>2607</v>
      </c>
    </row>
    <row r="5192" spans="1:2" x14ac:dyDescent="0.3">
      <c r="A5192" t="s">
        <v>1216</v>
      </c>
      <c r="B5192" t="s">
        <v>2607</v>
      </c>
    </row>
    <row r="5193" spans="1:2" x14ac:dyDescent="0.3">
      <c r="A5193" t="s">
        <v>1856</v>
      </c>
      <c r="B5193" t="s">
        <v>2607</v>
      </c>
    </row>
    <row r="5194" spans="1:2" x14ac:dyDescent="0.3">
      <c r="A5194" t="s">
        <v>331</v>
      </c>
      <c r="B5194" t="s">
        <v>2607</v>
      </c>
    </row>
    <row r="5195" spans="1:2" x14ac:dyDescent="0.3">
      <c r="A5195" t="s">
        <v>447</v>
      </c>
      <c r="B5195" t="s">
        <v>2607</v>
      </c>
    </row>
    <row r="5196" spans="1:2" x14ac:dyDescent="0.3">
      <c r="A5196" t="s">
        <v>1181</v>
      </c>
      <c r="B5196" t="s">
        <v>2607</v>
      </c>
    </row>
    <row r="5197" spans="1:2" x14ac:dyDescent="0.3">
      <c r="A5197" t="s">
        <v>856</v>
      </c>
      <c r="B5197" t="s">
        <v>2607</v>
      </c>
    </row>
    <row r="5198" spans="1:2" x14ac:dyDescent="0.3">
      <c r="A5198" t="s">
        <v>2213</v>
      </c>
      <c r="B5198" t="s">
        <v>2607</v>
      </c>
    </row>
    <row r="5199" spans="1:2" x14ac:dyDescent="0.3">
      <c r="A5199" t="s">
        <v>1690</v>
      </c>
      <c r="B5199" t="s">
        <v>2607</v>
      </c>
    </row>
    <row r="5200" spans="1:2" x14ac:dyDescent="0.3">
      <c r="A5200" t="s">
        <v>452</v>
      </c>
      <c r="B5200" t="s">
        <v>2607</v>
      </c>
    </row>
    <row r="5201" spans="1:2" x14ac:dyDescent="0.3">
      <c r="A5201" t="s">
        <v>513</v>
      </c>
      <c r="B5201" t="s">
        <v>2607</v>
      </c>
    </row>
    <row r="5202" spans="1:2" x14ac:dyDescent="0.3">
      <c r="A5202" t="s">
        <v>759</v>
      </c>
      <c r="B5202" t="s">
        <v>2607</v>
      </c>
    </row>
    <row r="5203" spans="1:2" x14ac:dyDescent="0.3">
      <c r="A5203" t="s">
        <v>2178</v>
      </c>
      <c r="B5203" t="s">
        <v>2607</v>
      </c>
    </row>
    <row r="5204" spans="1:2" x14ac:dyDescent="0.3">
      <c r="A5204" t="s">
        <v>2308</v>
      </c>
      <c r="B5204" t="s">
        <v>2607</v>
      </c>
    </row>
    <row r="5205" spans="1:2" x14ac:dyDescent="0.3">
      <c r="A5205" t="s">
        <v>923</v>
      </c>
      <c r="B5205" t="s">
        <v>2607</v>
      </c>
    </row>
    <row r="5206" spans="1:2" x14ac:dyDescent="0.3">
      <c r="A5206" t="s">
        <v>2182</v>
      </c>
      <c r="B5206" t="s">
        <v>2607</v>
      </c>
    </row>
    <row r="5207" spans="1:2" x14ac:dyDescent="0.3">
      <c r="A5207" t="s">
        <v>1869</v>
      </c>
      <c r="B5207" t="s">
        <v>2607</v>
      </c>
    </row>
    <row r="5208" spans="1:2" x14ac:dyDescent="0.3">
      <c r="A5208" t="s">
        <v>1638</v>
      </c>
      <c r="B5208" t="s">
        <v>2607</v>
      </c>
    </row>
    <row r="5209" spans="1:2" x14ac:dyDescent="0.3">
      <c r="A5209" t="s">
        <v>1603</v>
      </c>
      <c r="B5209" t="s">
        <v>2607</v>
      </c>
    </row>
    <row r="5210" spans="1:2" x14ac:dyDescent="0.3">
      <c r="A5210" t="s">
        <v>708</v>
      </c>
      <c r="B5210" t="s">
        <v>2607</v>
      </c>
    </row>
    <row r="5211" spans="1:2" x14ac:dyDescent="0.3">
      <c r="A5211" t="s">
        <v>150</v>
      </c>
      <c r="B5211" t="s">
        <v>2607</v>
      </c>
    </row>
    <row r="5212" spans="1:2" x14ac:dyDescent="0.3">
      <c r="A5212" t="s">
        <v>2102</v>
      </c>
      <c r="B5212" t="s">
        <v>2607</v>
      </c>
    </row>
    <row r="5213" spans="1:2" x14ac:dyDescent="0.3">
      <c r="A5213" t="s">
        <v>1589</v>
      </c>
      <c r="B5213" t="s">
        <v>2607</v>
      </c>
    </row>
    <row r="5214" spans="1:2" x14ac:dyDescent="0.3">
      <c r="A5214" t="s">
        <v>2309</v>
      </c>
      <c r="B5214" t="s">
        <v>2607</v>
      </c>
    </row>
    <row r="5215" spans="1:2" x14ac:dyDescent="0.3">
      <c r="A5215" t="s">
        <v>1923</v>
      </c>
      <c r="B5215" t="s">
        <v>2607</v>
      </c>
    </row>
    <row r="5216" spans="1:2" x14ac:dyDescent="0.3">
      <c r="A5216" t="s">
        <v>2185</v>
      </c>
      <c r="B5216" t="s">
        <v>2607</v>
      </c>
    </row>
    <row r="5217" spans="1:2" x14ac:dyDescent="0.3">
      <c r="A5217" t="s">
        <v>156</v>
      </c>
      <c r="B5217" t="s">
        <v>2608</v>
      </c>
    </row>
    <row r="5218" spans="1:2" x14ac:dyDescent="0.3">
      <c r="A5218" t="s">
        <v>985</v>
      </c>
      <c r="B5218" t="s">
        <v>2607</v>
      </c>
    </row>
    <row r="5219" spans="1:2" x14ac:dyDescent="0.3">
      <c r="A5219" t="s">
        <v>354</v>
      </c>
      <c r="B5219" t="s">
        <v>2607</v>
      </c>
    </row>
    <row r="5220" spans="1:2" x14ac:dyDescent="0.3">
      <c r="A5220" t="s">
        <v>1227</v>
      </c>
      <c r="B5220" t="s">
        <v>2607</v>
      </c>
    </row>
    <row r="5221" spans="1:2" x14ac:dyDescent="0.3">
      <c r="A5221" t="s">
        <v>800</v>
      </c>
      <c r="B5221" t="s">
        <v>2607</v>
      </c>
    </row>
    <row r="5222" spans="1:2" x14ac:dyDescent="0.3">
      <c r="A5222" t="s">
        <v>1743</v>
      </c>
      <c r="B5222" t="s">
        <v>2607</v>
      </c>
    </row>
    <row r="5223" spans="1:2" x14ac:dyDescent="0.3">
      <c r="A5223" t="s">
        <v>778</v>
      </c>
      <c r="B5223" t="s">
        <v>2607</v>
      </c>
    </row>
    <row r="5224" spans="1:2" x14ac:dyDescent="0.3">
      <c r="A5224" t="s">
        <v>785</v>
      </c>
      <c r="B5224" t="s">
        <v>2607</v>
      </c>
    </row>
    <row r="5225" spans="1:2" x14ac:dyDescent="0.3">
      <c r="A5225" t="s">
        <v>845</v>
      </c>
      <c r="B5225" t="s">
        <v>2607</v>
      </c>
    </row>
    <row r="5226" spans="1:2" x14ac:dyDescent="0.3">
      <c r="A5226" t="s">
        <v>297</v>
      </c>
      <c r="B5226" t="s">
        <v>2608</v>
      </c>
    </row>
    <row r="5227" spans="1:2" x14ac:dyDescent="0.3">
      <c r="A5227" t="s">
        <v>164</v>
      </c>
      <c r="B5227" t="s">
        <v>2608</v>
      </c>
    </row>
    <row r="5228" spans="1:2" x14ac:dyDescent="0.3">
      <c r="A5228" t="s">
        <v>166</v>
      </c>
      <c r="B5228" t="s">
        <v>2608</v>
      </c>
    </row>
    <row r="5229" spans="1:2" x14ac:dyDescent="0.3">
      <c r="A5229" t="s">
        <v>1478</v>
      </c>
      <c r="B5229" t="s">
        <v>2608</v>
      </c>
    </row>
    <row r="5230" spans="1:2" x14ac:dyDescent="0.3">
      <c r="A5230" t="s">
        <v>656</v>
      </c>
      <c r="B5230" t="s">
        <v>2608</v>
      </c>
    </row>
    <row r="5231" spans="1:2" x14ac:dyDescent="0.3">
      <c r="A5231" t="s">
        <v>657</v>
      </c>
      <c r="B5231" t="s">
        <v>2608</v>
      </c>
    </row>
    <row r="5232" spans="1:2" x14ac:dyDescent="0.3">
      <c r="A5232" t="s">
        <v>175</v>
      </c>
      <c r="B5232" t="s">
        <v>2608</v>
      </c>
    </row>
    <row r="5233" spans="1:2" x14ac:dyDescent="0.3">
      <c r="A5233" t="s">
        <v>176</v>
      </c>
      <c r="B5233" t="s">
        <v>2608</v>
      </c>
    </row>
    <row r="5234" spans="1:2" x14ac:dyDescent="0.3">
      <c r="A5234" t="s">
        <v>1178</v>
      </c>
      <c r="B5234" t="s">
        <v>2607</v>
      </c>
    </row>
    <row r="5235" spans="1:2" x14ac:dyDescent="0.3">
      <c r="A5235" t="s">
        <v>2289</v>
      </c>
      <c r="B5235" t="s">
        <v>2607</v>
      </c>
    </row>
    <row r="5236" spans="1:2" x14ac:dyDescent="0.3">
      <c r="A5236" t="s">
        <v>2083</v>
      </c>
      <c r="B5236" t="s">
        <v>2607</v>
      </c>
    </row>
    <row r="5237" spans="1:2" x14ac:dyDescent="0.3">
      <c r="A5237" t="s">
        <v>2310</v>
      </c>
      <c r="B5237" t="s">
        <v>2607</v>
      </c>
    </row>
    <row r="5238" spans="1:2" x14ac:dyDescent="0.3">
      <c r="A5238" t="s">
        <v>1895</v>
      </c>
      <c r="B5238" t="s">
        <v>2607</v>
      </c>
    </row>
    <row r="5239" spans="1:2" x14ac:dyDescent="0.3">
      <c r="A5239" t="s">
        <v>530</v>
      </c>
      <c r="B5239" t="s">
        <v>2607</v>
      </c>
    </row>
    <row r="5240" spans="1:2" x14ac:dyDescent="0.3">
      <c r="A5240" t="s">
        <v>474</v>
      </c>
      <c r="B5240" t="s">
        <v>2607</v>
      </c>
    </row>
    <row r="5241" spans="1:2" x14ac:dyDescent="0.3">
      <c r="A5241" t="s">
        <v>946</v>
      </c>
      <c r="B5241" t="s">
        <v>2607</v>
      </c>
    </row>
    <row r="5242" spans="1:2" x14ac:dyDescent="0.3">
      <c r="A5242" t="s">
        <v>532</v>
      </c>
      <c r="B5242" t="s">
        <v>2607</v>
      </c>
    </row>
    <row r="5243" spans="1:2" x14ac:dyDescent="0.3">
      <c r="A5243" t="s">
        <v>187</v>
      </c>
      <c r="B5243" t="s">
        <v>2607</v>
      </c>
    </row>
    <row r="5244" spans="1:2" x14ac:dyDescent="0.3">
      <c r="A5244" t="s">
        <v>2311</v>
      </c>
      <c r="B5244" t="s">
        <v>2607</v>
      </c>
    </row>
    <row r="5245" spans="1:2" x14ac:dyDescent="0.3">
      <c r="A5245" t="s">
        <v>2195</v>
      </c>
      <c r="B5245" t="s">
        <v>2607</v>
      </c>
    </row>
    <row r="5246" spans="1:2" x14ac:dyDescent="0.3">
      <c r="A5246" t="s">
        <v>2312</v>
      </c>
      <c r="B5246" t="s">
        <v>2607</v>
      </c>
    </row>
    <row r="5247" spans="1:2" x14ac:dyDescent="0.3">
      <c r="A5247" t="s">
        <v>1453</v>
      </c>
      <c r="B5247" t="s">
        <v>2607</v>
      </c>
    </row>
    <row r="5248" spans="1:2" x14ac:dyDescent="0.3">
      <c r="A5248" t="s">
        <v>1160</v>
      </c>
      <c r="B5248" t="s">
        <v>2607</v>
      </c>
    </row>
    <row r="5249" spans="1:2" x14ac:dyDescent="0.3">
      <c r="A5249" t="s">
        <v>2313</v>
      </c>
      <c r="B5249" t="s">
        <v>2607</v>
      </c>
    </row>
    <row r="5250" spans="1:2" x14ac:dyDescent="0.3">
      <c r="A5250" t="s">
        <v>2314</v>
      </c>
      <c r="B5250" t="s">
        <v>2607</v>
      </c>
    </row>
    <row r="5251" spans="1:2" x14ac:dyDescent="0.3">
      <c r="A5251" t="s">
        <v>1662</v>
      </c>
      <c r="B5251" t="s">
        <v>2607</v>
      </c>
    </row>
    <row r="5252" spans="1:2" x14ac:dyDescent="0.3">
      <c r="A5252" t="s">
        <v>1233</v>
      </c>
      <c r="B5252" t="s">
        <v>2607</v>
      </c>
    </row>
    <row r="5253" spans="1:2" x14ac:dyDescent="0.3">
      <c r="A5253" t="s">
        <v>1742</v>
      </c>
      <c r="B5253" t="s">
        <v>2607</v>
      </c>
    </row>
    <row r="5254" spans="1:2" x14ac:dyDescent="0.3">
      <c r="A5254" t="s">
        <v>1143</v>
      </c>
      <c r="B5254" t="s">
        <v>2608</v>
      </c>
    </row>
    <row r="5255" spans="1:2" x14ac:dyDescent="0.3">
      <c r="A5255" t="s">
        <v>199</v>
      </c>
      <c r="B5255" t="s">
        <v>2608</v>
      </c>
    </row>
    <row r="5256" spans="1:2" x14ac:dyDescent="0.3">
      <c r="A5256" t="s">
        <v>2008</v>
      </c>
      <c r="B5256" t="s">
        <v>2608</v>
      </c>
    </row>
    <row r="5257" spans="1:2" x14ac:dyDescent="0.3">
      <c r="A5257" t="s">
        <v>2315</v>
      </c>
      <c r="B5257" t="s">
        <v>2607</v>
      </c>
    </row>
    <row r="5258" spans="1:2" x14ac:dyDescent="0.3">
      <c r="A5258" t="s">
        <v>2316</v>
      </c>
      <c r="B5258" t="s">
        <v>2608</v>
      </c>
    </row>
    <row r="5259" spans="1:2" x14ac:dyDescent="0.3">
      <c r="A5259" t="s">
        <v>1145</v>
      </c>
      <c r="B5259" t="s">
        <v>2608</v>
      </c>
    </row>
    <row r="5260" spans="1:2" x14ac:dyDescent="0.3">
      <c r="A5260" t="s">
        <v>1627</v>
      </c>
      <c r="B5260" t="s">
        <v>2608</v>
      </c>
    </row>
    <row r="5261" spans="1:2" x14ac:dyDescent="0.3">
      <c r="A5261" t="s">
        <v>210</v>
      </c>
      <c r="B5261" t="s">
        <v>2608</v>
      </c>
    </row>
    <row r="5262" spans="1:2" x14ac:dyDescent="0.3">
      <c r="A5262" t="s">
        <v>1809</v>
      </c>
      <c r="B5262" t="s">
        <v>2608</v>
      </c>
    </row>
    <row r="5263" spans="1:2" x14ac:dyDescent="0.3">
      <c r="A5263" t="s">
        <v>2317</v>
      </c>
      <c r="B5263" t="s">
        <v>2608</v>
      </c>
    </row>
    <row r="5264" spans="1:2" x14ac:dyDescent="0.3">
      <c r="A5264" t="s">
        <v>310</v>
      </c>
      <c r="B5264" t="s">
        <v>2608</v>
      </c>
    </row>
    <row r="5265" spans="1:2" x14ac:dyDescent="0.3">
      <c r="A5265" t="s">
        <v>217</v>
      </c>
      <c r="B5265" t="s">
        <v>2608</v>
      </c>
    </row>
    <row r="5266" spans="1:2" x14ac:dyDescent="0.3">
      <c r="A5266" t="s">
        <v>1928</v>
      </c>
      <c r="B5266" t="s">
        <v>2607</v>
      </c>
    </row>
    <row r="5267" spans="1:2" x14ac:dyDescent="0.3">
      <c r="A5267" t="s">
        <v>1845</v>
      </c>
      <c r="B5267" t="s">
        <v>2608</v>
      </c>
    </row>
    <row r="5268" spans="1:2" x14ac:dyDescent="0.3">
      <c r="A5268" t="s">
        <v>2318</v>
      </c>
      <c r="B5268" t="s">
        <v>2608</v>
      </c>
    </row>
    <row r="5269" spans="1:2" x14ac:dyDescent="0.3">
      <c r="A5269" t="s">
        <v>2170</v>
      </c>
      <c r="B5269" t="s">
        <v>2607</v>
      </c>
    </row>
    <row r="5270" spans="1:2" x14ac:dyDescent="0.3">
      <c r="A5270" t="s">
        <v>405</v>
      </c>
      <c r="B5270" t="s">
        <v>2607</v>
      </c>
    </row>
    <row r="5271" spans="1:2" x14ac:dyDescent="0.3">
      <c r="A5271" t="s">
        <v>545</v>
      </c>
      <c r="B5271" t="s">
        <v>2607</v>
      </c>
    </row>
    <row r="5272" spans="1:2" x14ac:dyDescent="0.3">
      <c r="A5272" t="s">
        <v>224</v>
      </c>
      <c r="B5272" t="s">
        <v>2607</v>
      </c>
    </row>
    <row r="5273" spans="1:2" x14ac:dyDescent="0.3">
      <c r="A5273" t="s">
        <v>225</v>
      </c>
      <c r="B5273" t="s">
        <v>2608</v>
      </c>
    </row>
    <row r="5274" spans="1:2" x14ac:dyDescent="0.3">
      <c r="A5274" t="s">
        <v>228</v>
      </c>
      <c r="B5274" t="s">
        <v>2608</v>
      </c>
    </row>
    <row r="5275" spans="1:2" x14ac:dyDescent="0.3">
      <c r="A5275" t="s">
        <v>81</v>
      </c>
      <c r="B5275" t="s">
        <v>2608</v>
      </c>
    </row>
    <row r="5276" spans="1:2" x14ac:dyDescent="0.3">
      <c r="A5276" t="s">
        <v>490</v>
      </c>
      <c r="B5276" t="s">
        <v>2608</v>
      </c>
    </row>
    <row r="5277" spans="1:2" x14ac:dyDescent="0.3">
      <c r="A5277" t="s">
        <v>1677</v>
      </c>
      <c r="B5277" t="s">
        <v>2608</v>
      </c>
    </row>
    <row r="5278" spans="1:2" x14ac:dyDescent="0.3">
      <c r="A5278" t="s">
        <v>690</v>
      </c>
      <c r="B5278" t="s">
        <v>2608</v>
      </c>
    </row>
    <row r="5279" spans="1:2" x14ac:dyDescent="0.3">
      <c r="A5279" t="s">
        <v>82</v>
      </c>
      <c r="B5279" t="s">
        <v>2608</v>
      </c>
    </row>
    <row r="5280" spans="1:2" x14ac:dyDescent="0.3">
      <c r="A5280" t="s">
        <v>766</v>
      </c>
      <c r="B5280" t="s">
        <v>2607</v>
      </c>
    </row>
    <row r="5281" spans="1:2" x14ac:dyDescent="0.3">
      <c r="A5281" t="s">
        <v>241</v>
      </c>
      <c r="B5281" t="s">
        <v>2608</v>
      </c>
    </row>
    <row r="5282" spans="1:2" x14ac:dyDescent="0.3">
      <c r="A5282" t="s">
        <v>246</v>
      </c>
      <c r="B5282" t="s">
        <v>2608</v>
      </c>
    </row>
    <row r="5283" spans="1:2" x14ac:dyDescent="0.3">
      <c r="A5283" t="s">
        <v>691</v>
      </c>
      <c r="B5283" t="s">
        <v>2608</v>
      </c>
    </row>
    <row r="5284" spans="1:2" x14ac:dyDescent="0.3">
      <c r="A5284" t="s">
        <v>1530</v>
      </c>
      <c r="B5284" t="s">
        <v>2608</v>
      </c>
    </row>
    <row r="5285" spans="1:2" x14ac:dyDescent="0.3">
      <c r="A5285" t="s">
        <v>2319</v>
      </c>
      <c r="B5285" t="s">
        <v>2607</v>
      </c>
    </row>
    <row r="5286" spans="1:2" x14ac:dyDescent="0.3">
      <c r="A5286" t="s">
        <v>251</v>
      </c>
      <c r="B5286" t="s">
        <v>2608</v>
      </c>
    </row>
    <row r="5287" spans="1:2" x14ac:dyDescent="0.3">
      <c r="A5287" t="s">
        <v>2320</v>
      </c>
      <c r="B5287" t="s">
        <v>2608</v>
      </c>
    </row>
    <row r="5288" spans="1:2" x14ac:dyDescent="0.3">
      <c r="A5288" t="s">
        <v>2011</v>
      </c>
      <c r="B5288" t="s">
        <v>2608</v>
      </c>
    </row>
    <row r="5289" spans="1:2" x14ac:dyDescent="0.3">
      <c r="A5289" t="s">
        <v>2105</v>
      </c>
      <c r="B5289" t="s">
        <v>2608</v>
      </c>
    </row>
    <row r="5290" spans="1:2" x14ac:dyDescent="0.3">
      <c r="A5290" t="s">
        <v>2276</v>
      </c>
      <c r="B5290" t="s">
        <v>2607</v>
      </c>
    </row>
    <row r="5291" spans="1:2" x14ac:dyDescent="0.3">
      <c r="A5291" t="s">
        <v>260</v>
      </c>
      <c r="B5291" t="s">
        <v>2608</v>
      </c>
    </row>
    <row r="5292" spans="1:2" x14ac:dyDescent="0.3">
      <c r="A5292" t="s">
        <v>97</v>
      </c>
      <c r="B5292" t="s">
        <v>2608</v>
      </c>
    </row>
    <row r="5293" spans="1:2" x14ac:dyDescent="0.3">
      <c r="A5293" t="s">
        <v>100</v>
      </c>
      <c r="B5293" t="s">
        <v>2608</v>
      </c>
    </row>
    <row r="5294" spans="1:2" x14ac:dyDescent="0.3">
      <c r="A5294" t="s">
        <v>101</v>
      </c>
      <c r="B5294" t="s">
        <v>2608</v>
      </c>
    </row>
    <row r="5295" spans="1:2" x14ac:dyDescent="0.3">
      <c r="A5295" t="s">
        <v>498</v>
      </c>
      <c r="B5295" t="s">
        <v>2608</v>
      </c>
    </row>
    <row r="5296" spans="1:2" x14ac:dyDescent="0.3">
      <c r="A5296" t="s">
        <v>810</v>
      </c>
      <c r="B5296" t="s">
        <v>2607</v>
      </c>
    </row>
    <row r="5297" spans="1:2" x14ac:dyDescent="0.3">
      <c r="A5297" t="s">
        <v>1343</v>
      </c>
      <c r="B5297" t="s">
        <v>2607</v>
      </c>
    </row>
    <row r="5298" spans="1:2" x14ac:dyDescent="0.3">
      <c r="A5298" t="s">
        <v>434</v>
      </c>
      <c r="B5298" t="s">
        <v>2607</v>
      </c>
    </row>
    <row r="5299" spans="1:2" x14ac:dyDescent="0.3">
      <c r="A5299" t="s">
        <v>2321</v>
      </c>
      <c r="B5299" t="s">
        <v>2607</v>
      </c>
    </row>
    <row r="5300" spans="1:2" x14ac:dyDescent="0.3">
      <c r="A5300" t="s">
        <v>1761</v>
      </c>
      <c r="B5300" t="s">
        <v>2607</v>
      </c>
    </row>
    <row r="5301" spans="1:2" x14ac:dyDescent="0.3">
      <c r="A5301" t="s">
        <v>1398</v>
      </c>
      <c r="B5301" t="s">
        <v>2607</v>
      </c>
    </row>
    <row r="5302" spans="1:2" x14ac:dyDescent="0.3">
      <c r="A5302" t="s">
        <v>1618</v>
      </c>
      <c r="B5302" t="s">
        <v>2607</v>
      </c>
    </row>
    <row r="5303" spans="1:2" x14ac:dyDescent="0.3">
      <c r="A5303" t="s">
        <v>440</v>
      </c>
      <c r="B5303" t="s">
        <v>2607</v>
      </c>
    </row>
    <row r="5304" spans="1:2" x14ac:dyDescent="0.3">
      <c r="A5304" t="s">
        <v>853</v>
      </c>
      <c r="B5304" t="s">
        <v>2607</v>
      </c>
    </row>
    <row r="5305" spans="1:2" x14ac:dyDescent="0.3">
      <c r="A5305" t="s">
        <v>2322</v>
      </c>
      <c r="B5305" t="s">
        <v>2607</v>
      </c>
    </row>
    <row r="5306" spans="1:2" x14ac:dyDescent="0.3">
      <c r="A5306" t="s">
        <v>872</v>
      </c>
      <c r="B5306" t="s">
        <v>2607</v>
      </c>
    </row>
    <row r="5307" spans="1:2" x14ac:dyDescent="0.3">
      <c r="A5307" t="s">
        <v>441</v>
      </c>
      <c r="B5307" t="s">
        <v>2607</v>
      </c>
    </row>
    <row r="5308" spans="1:2" x14ac:dyDescent="0.3">
      <c r="A5308" t="s">
        <v>1305</v>
      </c>
      <c r="B5308" t="s">
        <v>2607</v>
      </c>
    </row>
    <row r="5309" spans="1:2" x14ac:dyDescent="0.3">
      <c r="A5309" t="s">
        <v>1288</v>
      </c>
      <c r="B5309" t="s">
        <v>2607</v>
      </c>
    </row>
    <row r="5310" spans="1:2" x14ac:dyDescent="0.3">
      <c r="A5310" t="s">
        <v>920</v>
      </c>
      <c r="B5310" t="s">
        <v>2607</v>
      </c>
    </row>
    <row r="5311" spans="1:2" x14ac:dyDescent="0.3">
      <c r="A5311" t="s">
        <v>999</v>
      </c>
      <c r="B5311" t="s">
        <v>2607</v>
      </c>
    </row>
    <row r="5312" spans="1:2" x14ac:dyDescent="0.3">
      <c r="A5312" t="s">
        <v>1283</v>
      </c>
      <c r="B5312" t="s">
        <v>2607</v>
      </c>
    </row>
    <row r="5313" spans="1:2" x14ac:dyDescent="0.3">
      <c r="A5313" t="s">
        <v>702</v>
      </c>
      <c r="B5313" t="s">
        <v>2608</v>
      </c>
    </row>
    <row r="5314" spans="1:2" x14ac:dyDescent="0.3">
      <c r="A5314" t="s">
        <v>138</v>
      </c>
      <c r="B5314" t="s">
        <v>2607</v>
      </c>
    </row>
    <row r="5315" spans="1:2" x14ac:dyDescent="0.3">
      <c r="A5315" t="s">
        <v>451</v>
      </c>
      <c r="B5315" t="s">
        <v>2607</v>
      </c>
    </row>
    <row r="5316" spans="1:2" x14ac:dyDescent="0.3">
      <c r="A5316" t="s">
        <v>1960</v>
      </c>
      <c r="B5316" t="s">
        <v>2607</v>
      </c>
    </row>
    <row r="5317" spans="1:2" x14ac:dyDescent="0.3">
      <c r="A5317" t="s">
        <v>589</v>
      </c>
      <c r="B5317" t="s">
        <v>2607</v>
      </c>
    </row>
    <row r="5318" spans="1:2" x14ac:dyDescent="0.3">
      <c r="A5318" t="s">
        <v>1844</v>
      </c>
      <c r="B5318" t="s">
        <v>2607</v>
      </c>
    </row>
    <row r="5319" spans="1:2" x14ac:dyDescent="0.3">
      <c r="A5319" t="s">
        <v>2300</v>
      </c>
      <c r="B5319" t="s">
        <v>2607</v>
      </c>
    </row>
    <row r="5320" spans="1:2" x14ac:dyDescent="0.3">
      <c r="A5320" t="s">
        <v>1379</v>
      </c>
      <c r="B5320" t="s">
        <v>2607</v>
      </c>
    </row>
    <row r="5321" spans="1:2" x14ac:dyDescent="0.3">
      <c r="A5321" t="s">
        <v>870</v>
      </c>
      <c r="B5321" t="s">
        <v>2607</v>
      </c>
    </row>
    <row r="5322" spans="1:2" x14ac:dyDescent="0.3">
      <c r="A5322" t="s">
        <v>865</v>
      </c>
      <c r="B5322" t="s">
        <v>2607</v>
      </c>
    </row>
    <row r="5323" spans="1:2" x14ac:dyDescent="0.3">
      <c r="A5323" t="s">
        <v>982</v>
      </c>
      <c r="B5323" t="s">
        <v>2607</v>
      </c>
    </row>
    <row r="5324" spans="1:2" x14ac:dyDescent="0.3">
      <c r="A5324" t="s">
        <v>1060</v>
      </c>
      <c r="B5324" t="s">
        <v>2607</v>
      </c>
    </row>
    <row r="5325" spans="1:2" x14ac:dyDescent="0.3">
      <c r="A5325" t="s">
        <v>1676</v>
      </c>
      <c r="B5325" t="s">
        <v>2607</v>
      </c>
    </row>
    <row r="5326" spans="1:2" x14ac:dyDescent="0.3">
      <c r="A5326" t="s">
        <v>2127</v>
      </c>
      <c r="B5326" t="s">
        <v>2607</v>
      </c>
    </row>
    <row r="5327" spans="1:2" x14ac:dyDescent="0.3">
      <c r="A5327" t="s">
        <v>198</v>
      </c>
      <c r="B5327" t="s">
        <v>2607</v>
      </c>
    </row>
    <row r="5328" spans="1:2" x14ac:dyDescent="0.3">
      <c r="A5328" t="s">
        <v>783</v>
      </c>
      <c r="B5328" t="s">
        <v>2607</v>
      </c>
    </row>
    <row r="5329" spans="1:2" x14ac:dyDescent="0.3">
      <c r="A5329" t="s">
        <v>1390</v>
      </c>
      <c r="B5329" t="s">
        <v>2607</v>
      </c>
    </row>
    <row r="5330" spans="1:2" x14ac:dyDescent="0.3">
      <c r="A5330" t="s">
        <v>1214</v>
      </c>
      <c r="B5330" t="s">
        <v>2607</v>
      </c>
    </row>
    <row r="5331" spans="1:2" x14ac:dyDescent="0.3">
      <c r="A5331" t="s">
        <v>639</v>
      </c>
      <c r="B5331" t="s">
        <v>2607</v>
      </c>
    </row>
    <row r="5332" spans="1:2" x14ac:dyDescent="0.3">
      <c r="A5332" t="s">
        <v>1935</v>
      </c>
      <c r="B5332" t="s">
        <v>2607</v>
      </c>
    </row>
    <row r="5333" spans="1:2" x14ac:dyDescent="0.3">
      <c r="A5333" t="s">
        <v>2323</v>
      </c>
      <c r="B5333" t="s">
        <v>2607</v>
      </c>
    </row>
    <row r="5334" spans="1:2" x14ac:dyDescent="0.3">
      <c r="A5334" t="s">
        <v>1956</v>
      </c>
      <c r="B5334" t="s">
        <v>2607</v>
      </c>
    </row>
    <row r="5335" spans="1:2" x14ac:dyDescent="0.3">
      <c r="A5335" t="s">
        <v>472</v>
      </c>
      <c r="B5335" t="s">
        <v>2607</v>
      </c>
    </row>
    <row r="5336" spans="1:2" x14ac:dyDescent="0.3">
      <c r="A5336" t="s">
        <v>185</v>
      </c>
      <c r="B5336" t="s">
        <v>2607</v>
      </c>
    </row>
    <row r="5337" spans="1:2" x14ac:dyDescent="0.3">
      <c r="A5337" t="s">
        <v>948</v>
      </c>
      <c r="B5337" t="s">
        <v>2607</v>
      </c>
    </row>
    <row r="5338" spans="1:2" x14ac:dyDescent="0.3">
      <c r="A5338" t="s">
        <v>385</v>
      </c>
      <c r="B5338" t="s">
        <v>2607</v>
      </c>
    </row>
    <row r="5339" spans="1:2" x14ac:dyDescent="0.3">
      <c r="A5339" t="s">
        <v>934</v>
      </c>
      <c r="B5339" t="s">
        <v>2607</v>
      </c>
    </row>
    <row r="5340" spans="1:2" x14ac:dyDescent="0.3">
      <c r="A5340" t="s">
        <v>1707</v>
      </c>
      <c r="B5340" t="s">
        <v>2607</v>
      </c>
    </row>
    <row r="5341" spans="1:2" x14ac:dyDescent="0.3">
      <c r="A5341" t="s">
        <v>2126</v>
      </c>
      <c r="B5341" t="s">
        <v>2607</v>
      </c>
    </row>
    <row r="5342" spans="1:2" x14ac:dyDescent="0.3">
      <c r="A5342" t="s">
        <v>1771</v>
      </c>
      <c r="B5342" t="s">
        <v>2607</v>
      </c>
    </row>
    <row r="5343" spans="1:2" x14ac:dyDescent="0.3">
      <c r="A5343" t="s">
        <v>779</v>
      </c>
      <c r="B5343" t="s">
        <v>2607</v>
      </c>
    </row>
    <row r="5344" spans="1:2" x14ac:dyDescent="0.3">
      <c r="A5344" t="s">
        <v>784</v>
      </c>
      <c r="B5344" t="s">
        <v>2607</v>
      </c>
    </row>
    <row r="5345" spans="1:2" x14ac:dyDescent="0.3">
      <c r="A5345" t="s">
        <v>269</v>
      </c>
      <c r="B5345" t="s">
        <v>2607</v>
      </c>
    </row>
    <row r="5346" spans="1:2" x14ac:dyDescent="0.3">
      <c r="A5346" t="s">
        <v>1344</v>
      </c>
      <c r="B5346" t="s">
        <v>2607</v>
      </c>
    </row>
    <row r="5347" spans="1:2" x14ac:dyDescent="0.3">
      <c r="A5347" t="s">
        <v>1257</v>
      </c>
      <c r="B5347" t="s">
        <v>2607</v>
      </c>
    </row>
    <row r="5348" spans="1:2" x14ac:dyDescent="0.3">
      <c r="A5348" t="s">
        <v>1159</v>
      </c>
      <c r="B5348" t="s">
        <v>2607</v>
      </c>
    </row>
    <row r="5349" spans="1:2" x14ac:dyDescent="0.3">
      <c r="A5349" t="s">
        <v>887</v>
      </c>
      <c r="B5349" t="s">
        <v>2607</v>
      </c>
    </row>
    <row r="5350" spans="1:2" x14ac:dyDescent="0.3">
      <c r="A5350" t="s">
        <v>1684</v>
      </c>
      <c r="B5350" t="s">
        <v>2607</v>
      </c>
    </row>
    <row r="5351" spans="1:2" x14ac:dyDescent="0.3">
      <c r="A5351" t="s">
        <v>1854</v>
      </c>
      <c r="B5351" t="s">
        <v>2607</v>
      </c>
    </row>
    <row r="5352" spans="1:2" x14ac:dyDescent="0.3">
      <c r="A5352" t="s">
        <v>2284</v>
      </c>
      <c r="B5352" t="s">
        <v>2607</v>
      </c>
    </row>
    <row r="5353" spans="1:2" x14ac:dyDescent="0.3">
      <c r="A5353" t="s">
        <v>1800</v>
      </c>
      <c r="B5353" t="s">
        <v>2607</v>
      </c>
    </row>
    <row r="5354" spans="1:2" x14ac:dyDescent="0.3">
      <c r="A5354" t="s">
        <v>961</v>
      </c>
      <c r="B5354" t="s">
        <v>2607</v>
      </c>
    </row>
    <row r="5355" spans="1:2" x14ac:dyDescent="0.3">
      <c r="A5355" t="s">
        <v>1133</v>
      </c>
      <c r="B5355" t="s">
        <v>2607</v>
      </c>
    </row>
    <row r="5356" spans="1:2" x14ac:dyDescent="0.3">
      <c r="A5356" t="s">
        <v>1205</v>
      </c>
      <c r="B5356" t="s">
        <v>2607</v>
      </c>
    </row>
    <row r="5357" spans="1:2" x14ac:dyDescent="0.3">
      <c r="A5357" t="s">
        <v>1537</v>
      </c>
      <c r="B5357" t="s">
        <v>2607</v>
      </c>
    </row>
    <row r="5358" spans="1:2" x14ac:dyDescent="0.3">
      <c r="A5358" t="s">
        <v>2324</v>
      </c>
      <c r="B5358" t="s">
        <v>2607</v>
      </c>
    </row>
    <row r="5359" spans="1:2" x14ac:dyDescent="0.3">
      <c r="A5359" t="s">
        <v>2203</v>
      </c>
      <c r="B5359" t="s">
        <v>2607</v>
      </c>
    </row>
    <row r="5360" spans="1:2" x14ac:dyDescent="0.3">
      <c r="A5360" t="s">
        <v>129</v>
      </c>
      <c r="B5360" t="s">
        <v>2607</v>
      </c>
    </row>
    <row r="5361" spans="1:2" x14ac:dyDescent="0.3">
      <c r="A5361" t="s">
        <v>2175</v>
      </c>
      <c r="B5361" t="s">
        <v>2607</v>
      </c>
    </row>
    <row r="5362" spans="1:2" x14ac:dyDescent="0.3">
      <c r="A5362" t="s">
        <v>641</v>
      </c>
      <c r="B5362" t="s">
        <v>2607</v>
      </c>
    </row>
    <row r="5363" spans="1:2" x14ac:dyDescent="0.3">
      <c r="A5363" t="s">
        <v>2166</v>
      </c>
      <c r="B5363" t="s">
        <v>2607</v>
      </c>
    </row>
    <row r="5364" spans="1:2" x14ac:dyDescent="0.3">
      <c r="A5364" t="s">
        <v>1206</v>
      </c>
      <c r="B5364" t="s">
        <v>2607</v>
      </c>
    </row>
    <row r="5365" spans="1:2" x14ac:dyDescent="0.3">
      <c r="A5365" t="s">
        <v>1175</v>
      </c>
      <c r="B5365" t="s">
        <v>2607</v>
      </c>
    </row>
    <row r="5366" spans="1:2" x14ac:dyDescent="0.3">
      <c r="A5366" t="s">
        <v>642</v>
      </c>
      <c r="B5366" t="s">
        <v>2607</v>
      </c>
    </row>
    <row r="5367" spans="1:2" x14ac:dyDescent="0.3">
      <c r="A5367" t="s">
        <v>1497</v>
      </c>
      <c r="B5367" t="s">
        <v>2607</v>
      </c>
    </row>
    <row r="5368" spans="1:2" x14ac:dyDescent="0.3">
      <c r="A5368" t="s">
        <v>1445</v>
      </c>
      <c r="B5368" t="s">
        <v>2607</v>
      </c>
    </row>
    <row r="5369" spans="1:2" x14ac:dyDescent="0.3">
      <c r="A5369" t="s">
        <v>1633</v>
      </c>
      <c r="B5369" t="s">
        <v>2607</v>
      </c>
    </row>
    <row r="5370" spans="1:2" x14ac:dyDescent="0.3">
      <c r="A5370" t="s">
        <v>2239</v>
      </c>
      <c r="B5370" t="s">
        <v>2607</v>
      </c>
    </row>
    <row r="5371" spans="1:2" x14ac:dyDescent="0.3">
      <c r="A5371" t="s">
        <v>1739</v>
      </c>
      <c r="B5371" t="s">
        <v>2607</v>
      </c>
    </row>
    <row r="5372" spans="1:2" x14ac:dyDescent="0.3">
      <c r="A5372" t="s">
        <v>1873</v>
      </c>
      <c r="B5372" t="s">
        <v>2607</v>
      </c>
    </row>
    <row r="5373" spans="1:2" x14ac:dyDescent="0.3">
      <c r="A5373" t="s">
        <v>2025</v>
      </c>
      <c r="B5373" t="s">
        <v>2607</v>
      </c>
    </row>
    <row r="5374" spans="1:2" x14ac:dyDescent="0.3">
      <c r="A5374" t="s">
        <v>1556</v>
      </c>
      <c r="B5374" t="s">
        <v>2607</v>
      </c>
    </row>
    <row r="5375" spans="1:2" x14ac:dyDescent="0.3">
      <c r="A5375" t="s">
        <v>1514</v>
      </c>
      <c r="B5375" t="s">
        <v>2607</v>
      </c>
    </row>
    <row r="5376" spans="1:2" x14ac:dyDescent="0.3">
      <c r="A5376" t="s">
        <v>2074</v>
      </c>
      <c r="B5376" t="s">
        <v>2607</v>
      </c>
    </row>
    <row r="5377" spans="1:2" x14ac:dyDescent="0.3">
      <c r="A5377" t="s">
        <v>344</v>
      </c>
      <c r="B5377" t="s">
        <v>2607</v>
      </c>
    </row>
    <row r="5378" spans="1:2" x14ac:dyDescent="0.3">
      <c r="A5378" t="s">
        <v>2325</v>
      </c>
      <c r="B5378" t="s">
        <v>2607</v>
      </c>
    </row>
    <row r="5379" spans="1:2" x14ac:dyDescent="0.3">
      <c r="A5379" t="s">
        <v>1882</v>
      </c>
      <c r="B5379" t="s">
        <v>2607</v>
      </c>
    </row>
    <row r="5380" spans="1:2" x14ac:dyDescent="0.3">
      <c r="A5380" t="s">
        <v>1413</v>
      </c>
      <c r="B5380" t="s">
        <v>2607</v>
      </c>
    </row>
    <row r="5381" spans="1:2" x14ac:dyDescent="0.3">
      <c r="A5381" t="s">
        <v>2326</v>
      </c>
      <c r="B5381" t="s">
        <v>2607</v>
      </c>
    </row>
    <row r="5382" spans="1:2" x14ac:dyDescent="0.3">
      <c r="A5382" t="s">
        <v>1224</v>
      </c>
      <c r="B5382" t="s">
        <v>2607</v>
      </c>
    </row>
    <row r="5383" spans="1:2" x14ac:dyDescent="0.3">
      <c r="A5383" t="s">
        <v>897</v>
      </c>
      <c r="B5383" t="s">
        <v>2607</v>
      </c>
    </row>
    <row r="5384" spans="1:2" x14ac:dyDescent="0.3">
      <c r="A5384" t="s">
        <v>159</v>
      </c>
      <c r="B5384" t="s">
        <v>2607</v>
      </c>
    </row>
    <row r="5385" spans="1:2" x14ac:dyDescent="0.3">
      <c r="A5385" t="s">
        <v>1811</v>
      </c>
      <c r="B5385" t="s">
        <v>2607</v>
      </c>
    </row>
    <row r="5386" spans="1:2" x14ac:dyDescent="0.3">
      <c r="A5386" t="s">
        <v>1192</v>
      </c>
      <c r="B5386" t="s">
        <v>2607</v>
      </c>
    </row>
    <row r="5387" spans="1:2" x14ac:dyDescent="0.3">
      <c r="A5387" t="s">
        <v>1196</v>
      </c>
      <c r="B5387" t="s">
        <v>2607</v>
      </c>
    </row>
    <row r="5388" spans="1:2" x14ac:dyDescent="0.3">
      <c r="A5388" t="s">
        <v>1126</v>
      </c>
      <c r="B5388" t="s">
        <v>2607</v>
      </c>
    </row>
    <row r="5389" spans="1:2" x14ac:dyDescent="0.3">
      <c r="A5389" t="s">
        <v>767</v>
      </c>
      <c r="B5389" t="s">
        <v>2607</v>
      </c>
    </row>
    <row r="5390" spans="1:2" x14ac:dyDescent="0.3">
      <c r="A5390" t="s">
        <v>730</v>
      </c>
      <c r="B5390" t="s">
        <v>2607</v>
      </c>
    </row>
    <row r="5391" spans="1:2" x14ac:dyDescent="0.3">
      <c r="A5391" t="s">
        <v>1080</v>
      </c>
      <c r="B5391" t="s">
        <v>2607</v>
      </c>
    </row>
    <row r="5392" spans="1:2" x14ac:dyDescent="0.3">
      <c r="A5392" t="s">
        <v>1137</v>
      </c>
      <c r="B5392" t="s">
        <v>2607</v>
      </c>
    </row>
    <row r="5393" spans="1:2" x14ac:dyDescent="0.3">
      <c r="A5393" t="s">
        <v>1754</v>
      </c>
      <c r="B5393" t="s">
        <v>2607</v>
      </c>
    </row>
    <row r="5394" spans="1:2" x14ac:dyDescent="0.3">
      <c r="A5394" t="s">
        <v>364</v>
      </c>
      <c r="B5394" t="s">
        <v>2607</v>
      </c>
    </row>
    <row r="5395" spans="1:2" x14ac:dyDescent="0.3">
      <c r="A5395" t="s">
        <v>1101</v>
      </c>
      <c r="B5395" t="s">
        <v>2607</v>
      </c>
    </row>
    <row r="5396" spans="1:2" x14ac:dyDescent="0.3">
      <c r="A5396" t="s">
        <v>803</v>
      </c>
      <c r="B5396" t="s">
        <v>2607</v>
      </c>
    </row>
    <row r="5397" spans="1:2" x14ac:dyDescent="0.3">
      <c r="A5397" t="s">
        <v>172</v>
      </c>
      <c r="B5397" t="s">
        <v>2608</v>
      </c>
    </row>
    <row r="5398" spans="1:2" x14ac:dyDescent="0.3">
      <c r="A5398" t="s">
        <v>177</v>
      </c>
      <c r="B5398" t="s">
        <v>2608</v>
      </c>
    </row>
    <row r="5399" spans="1:2" x14ac:dyDescent="0.3">
      <c r="A5399" t="s">
        <v>1653</v>
      </c>
      <c r="B5399" t="s">
        <v>2607</v>
      </c>
    </row>
    <row r="5400" spans="1:2" x14ac:dyDescent="0.3">
      <c r="A5400" t="s">
        <v>526</v>
      </c>
      <c r="B5400" t="s">
        <v>2607</v>
      </c>
    </row>
    <row r="5401" spans="1:2" x14ac:dyDescent="0.3">
      <c r="A5401" t="s">
        <v>2327</v>
      </c>
      <c r="B5401" t="s">
        <v>2607</v>
      </c>
    </row>
    <row r="5402" spans="1:2" x14ac:dyDescent="0.3">
      <c r="A5402" t="s">
        <v>529</v>
      </c>
      <c r="B5402" t="s">
        <v>2607</v>
      </c>
    </row>
    <row r="5403" spans="1:2" x14ac:dyDescent="0.3">
      <c r="A5403" t="s">
        <v>2328</v>
      </c>
      <c r="B5403" t="s">
        <v>2607</v>
      </c>
    </row>
    <row r="5404" spans="1:2" x14ac:dyDescent="0.3">
      <c r="A5404" t="s">
        <v>381</v>
      </c>
      <c r="B5404" t="s">
        <v>2607</v>
      </c>
    </row>
    <row r="5405" spans="1:2" x14ac:dyDescent="0.3">
      <c r="A5405" t="s">
        <v>1318</v>
      </c>
      <c r="B5405" t="s">
        <v>2607</v>
      </c>
    </row>
    <row r="5406" spans="1:2" x14ac:dyDescent="0.3">
      <c r="A5406" t="s">
        <v>1591</v>
      </c>
      <c r="B5406" t="s">
        <v>2607</v>
      </c>
    </row>
    <row r="5407" spans="1:2" x14ac:dyDescent="0.3">
      <c r="A5407" t="s">
        <v>2222</v>
      </c>
      <c r="B5407" t="s">
        <v>2607</v>
      </c>
    </row>
    <row r="5408" spans="1:2" x14ac:dyDescent="0.3">
      <c r="A5408" t="s">
        <v>1968</v>
      </c>
      <c r="B5408" t="s">
        <v>2607</v>
      </c>
    </row>
    <row r="5409" spans="1:2" x14ac:dyDescent="0.3">
      <c r="A5409" t="s">
        <v>1092</v>
      </c>
      <c r="B5409" t="s">
        <v>2607</v>
      </c>
    </row>
    <row r="5410" spans="1:2" x14ac:dyDescent="0.3">
      <c r="A5410" t="s">
        <v>188</v>
      </c>
      <c r="B5410" t="s">
        <v>2607</v>
      </c>
    </row>
    <row r="5411" spans="1:2" x14ac:dyDescent="0.3">
      <c r="A5411" t="s">
        <v>2329</v>
      </c>
      <c r="B5411" t="s">
        <v>2607</v>
      </c>
    </row>
    <row r="5412" spans="1:2" x14ac:dyDescent="0.3">
      <c r="A5412" t="s">
        <v>941</v>
      </c>
      <c r="B5412" t="s">
        <v>2607</v>
      </c>
    </row>
    <row r="5413" spans="1:2" x14ac:dyDescent="0.3">
      <c r="A5413" t="s">
        <v>1212</v>
      </c>
      <c r="B5413" t="s">
        <v>2607</v>
      </c>
    </row>
    <row r="5414" spans="1:2" x14ac:dyDescent="0.3">
      <c r="A5414" t="s">
        <v>1165</v>
      </c>
      <c r="B5414" t="s">
        <v>2607</v>
      </c>
    </row>
    <row r="5415" spans="1:2" x14ac:dyDescent="0.3">
      <c r="A5415" t="s">
        <v>825</v>
      </c>
      <c r="B5415" t="s">
        <v>2607</v>
      </c>
    </row>
    <row r="5416" spans="1:2" x14ac:dyDescent="0.3">
      <c r="A5416" t="s">
        <v>913</v>
      </c>
      <c r="B5416" t="s">
        <v>2607</v>
      </c>
    </row>
    <row r="5417" spans="1:2" x14ac:dyDescent="0.3">
      <c r="A5417" t="s">
        <v>2314</v>
      </c>
      <c r="B5417" t="s">
        <v>2607</v>
      </c>
    </row>
    <row r="5418" spans="1:2" x14ac:dyDescent="0.3">
      <c r="A5418" t="s">
        <v>1265</v>
      </c>
      <c r="B5418" t="s">
        <v>2607</v>
      </c>
    </row>
    <row r="5419" spans="1:2" x14ac:dyDescent="0.3">
      <c r="A5419" t="s">
        <v>1973</v>
      </c>
      <c r="B5419" t="s">
        <v>2607</v>
      </c>
    </row>
    <row r="5420" spans="1:2" x14ac:dyDescent="0.3">
      <c r="A5420" t="s">
        <v>2001</v>
      </c>
      <c r="B5420" t="s">
        <v>2607</v>
      </c>
    </row>
    <row r="5421" spans="1:2" x14ac:dyDescent="0.3">
      <c r="A5421" t="s">
        <v>1710</v>
      </c>
      <c r="B5421" t="s">
        <v>2607</v>
      </c>
    </row>
    <row r="5422" spans="1:2" x14ac:dyDescent="0.3">
      <c r="A5422" t="s">
        <v>483</v>
      </c>
      <c r="B5422" t="s">
        <v>2607</v>
      </c>
    </row>
    <row r="5423" spans="1:2" x14ac:dyDescent="0.3">
      <c r="A5423" t="s">
        <v>2049</v>
      </c>
      <c r="B5423" t="s">
        <v>2607</v>
      </c>
    </row>
    <row r="5424" spans="1:2" x14ac:dyDescent="0.3">
      <c r="A5424" t="s">
        <v>1729</v>
      </c>
      <c r="B5424" t="s">
        <v>2607</v>
      </c>
    </row>
    <row r="5425" spans="1:2" x14ac:dyDescent="0.3">
      <c r="A5425" t="s">
        <v>2330</v>
      </c>
      <c r="B5425" t="s">
        <v>2607</v>
      </c>
    </row>
    <row r="5426" spans="1:2" x14ac:dyDescent="0.3">
      <c r="A5426" t="s">
        <v>2331</v>
      </c>
      <c r="B5426" t="s">
        <v>2607</v>
      </c>
    </row>
    <row r="5427" spans="1:2" x14ac:dyDescent="0.3">
      <c r="A5427" t="s">
        <v>1482</v>
      </c>
      <c r="B5427" t="s">
        <v>2608</v>
      </c>
    </row>
    <row r="5428" spans="1:2" x14ac:dyDescent="0.3">
      <c r="A5428" t="s">
        <v>675</v>
      </c>
      <c r="B5428" t="s">
        <v>2608</v>
      </c>
    </row>
    <row r="5429" spans="1:2" x14ac:dyDescent="0.3">
      <c r="A5429" t="s">
        <v>2332</v>
      </c>
      <c r="B5429" t="s">
        <v>2608</v>
      </c>
    </row>
    <row r="5430" spans="1:2" x14ac:dyDescent="0.3">
      <c r="A5430" t="s">
        <v>541</v>
      </c>
      <c r="B5430" t="s">
        <v>2608</v>
      </c>
    </row>
    <row r="5431" spans="1:2" x14ac:dyDescent="0.3">
      <c r="A5431" t="s">
        <v>77</v>
      </c>
      <c r="B5431" t="s">
        <v>2607</v>
      </c>
    </row>
    <row r="5432" spans="1:2" x14ac:dyDescent="0.3">
      <c r="A5432" t="s">
        <v>313</v>
      </c>
      <c r="B5432" t="s">
        <v>2607</v>
      </c>
    </row>
    <row r="5433" spans="1:2" x14ac:dyDescent="0.3">
      <c r="A5433" t="s">
        <v>2333</v>
      </c>
      <c r="B5433" t="s">
        <v>2607</v>
      </c>
    </row>
    <row r="5434" spans="1:2" x14ac:dyDescent="0.3">
      <c r="A5434" t="s">
        <v>685</v>
      </c>
      <c r="B5434" t="s">
        <v>2608</v>
      </c>
    </row>
    <row r="5435" spans="1:2" x14ac:dyDescent="0.3">
      <c r="A5435" t="s">
        <v>233</v>
      </c>
      <c r="B5435" t="s">
        <v>2608</v>
      </c>
    </row>
    <row r="5436" spans="1:2" x14ac:dyDescent="0.3">
      <c r="A5436" t="s">
        <v>2261</v>
      </c>
      <c r="B5436" t="s">
        <v>2607</v>
      </c>
    </row>
    <row r="5437" spans="1:2" x14ac:dyDescent="0.3">
      <c r="A5437" t="s">
        <v>84</v>
      </c>
      <c r="B5437" t="s">
        <v>2607</v>
      </c>
    </row>
    <row r="5438" spans="1:2" x14ac:dyDescent="0.3">
      <c r="A5438" t="s">
        <v>610</v>
      </c>
      <c r="B5438" t="s">
        <v>2607</v>
      </c>
    </row>
    <row r="5439" spans="1:2" x14ac:dyDescent="0.3">
      <c r="A5439" t="s">
        <v>317</v>
      </c>
      <c r="B5439" t="s">
        <v>2607</v>
      </c>
    </row>
    <row r="5440" spans="1:2" x14ac:dyDescent="0.3">
      <c r="A5440" t="s">
        <v>1559</v>
      </c>
      <c r="B5440" t="s">
        <v>2607</v>
      </c>
    </row>
    <row r="5441" spans="1:2" x14ac:dyDescent="0.3">
      <c r="A5441" t="s">
        <v>2334</v>
      </c>
      <c r="B5441" t="s">
        <v>2607</v>
      </c>
    </row>
    <row r="5442" spans="1:2" x14ac:dyDescent="0.3">
      <c r="A5442" t="s">
        <v>414</v>
      </c>
      <c r="B5442" t="s">
        <v>2608</v>
      </c>
    </row>
    <row r="5443" spans="1:2" x14ac:dyDescent="0.3">
      <c r="A5443" t="s">
        <v>98</v>
      </c>
      <c r="B5443" t="s">
        <v>2608</v>
      </c>
    </row>
    <row r="5444" spans="1:2" x14ac:dyDescent="0.3">
      <c r="A5444" t="s">
        <v>1020</v>
      </c>
      <c r="B5444" t="s">
        <v>2607</v>
      </c>
    </row>
    <row r="5445" spans="1:2" x14ac:dyDescent="0.3">
      <c r="A5445" t="s">
        <v>851</v>
      </c>
      <c r="B5445" t="s">
        <v>2607</v>
      </c>
    </row>
    <row r="5446" spans="1:2" x14ac:dyDescent="0.3">
      <c r="A5446" t="s">
        <v>789</v>
      </c>
      <c r="B5446" t="s">
        <v>2607</v>
      </c>
    </row>
    <row r="5447" spans="1:2" x14ac:dyDescent="0.3">
      <c r="A5447" t="s">
        <v>621</v>
      </c>
      <c r="B5447" t="s">
        <v>2607</v>
      </c>
    </row>
    <row r="5448" spans="1:2" x14ac:dyDescent="0.3">
      <c r="A5448" t="s">
        <v>1918</v>
      </c>
      <c r="B5448" t="s">
        <v>2607</v>
      </c>
    </row>
    <row r="5449" spans="1:2" x14ac:dyDescent="0.3">
      <c r="A5449" t="s">
        <v>1919</v>
      </c>
      <c r="B5449" t="s">
        <v>2607</v>
      </c>
    </row>
    <row r="5450" spans="1:2" x14ac:dyDescent="0.3">
      <c r="A5450" t="s">
        <v>794</v>
      </c>
      <c r="B5450" t="s">
        <v>2607</v>
      </c>
    </row>
    <row r="5451" spans="1:2" x14ac:dyDescent="0.3">
      <c r="A5451" t="s">
        <v>2080</v>
      </c>
      <c r="B5451" t="s">
        <v>2607</v>
      </c>
    </row>
    <row r="5452" spans="1:2" x14ac:dyDescent="0.3">
      <c r="A5452" t="s">
        <v>276</v>
      </c>
      <c r="B5452" t="s">
        <v>2607</v>
      </c>
    </row>
    <row r="5453" spans="1:2" x14ac:dyDescent="0.3">
      <c r="A5453" t="s">
        <v>896</v>
      </c>
      <c r="B5453" t="s">
        <v>2607</v>
      </c>
    </row>
    <row r="5454" spans="1:2" x14ac:dyDescent="0.3">
      <c r="A5454" t="s">
        <v>2335</v>
      </c>
      <c r="B5454" t="s">
        <v>2607</v>
      </c>
    </row>
    <row r="5455" spans="1:2" x14ac:dyDescent="0.3">
      <c r="A5455" t="s">
        <v>795</v>
      </c>
      <c r="B5455" t="s">
        <v>2607</v>
      </c>
    </row>
    <row r="5456" spans="1:2" x14ac:dyDescent="0.3">
      <c r="A5456" t="s">
        <v>1138</v>
      </c>
      <c r="B5456" t="s">
        <v>2607</v>
      </c>
    </row>
    <row r="5457" spans="1:2" x14ac:dyDescent="0.3">
      <c r="A5457" t="s">
        <v>2077</v>
      </c>
      <c r="B5457" t="s">
        <v>2607</v>
      </c>
    </row>
    <row r="5458" spans="1:2" x14ac:dyDescent="0.3">
      <c r="A5458" t="s">
        <v>517</v>
      </c>
      <c r="B5458" t="s">
        <v>2607</v>
      </c>
    </row>
    <row r="5459" spans="1:2" x14ac:dyDescent="0.3">
      <c r="A5459" t="s">
        <v>2336</v>
      </c>
      <c r="B5459" t="s">
        <v>2607</v>
      </c>
    </row>
    <row r="5460" spans="1:2" x14ac:dyDescent="0.3">
      <c r="A5460" t="s">
        <v>1194</v>
      </c>
      <c r="B5460" t="s">
        <v>2607</v>
      </c>
    </row>
    <row r="5461" spans="1:2" x14ac:dyDescent="0.3">
      <c r="A5461" t="s">
        <v>2337</v>
      </c>
      <c r="B5461" t="s">
        <v>2607</v>
      </c>
    </row>
    <row r="5462" spans="1:2" x14ac:dyDescent="0.3">
      <c r="A5462" t="s">
        <v>475</v>
      </c>
      <c r="B5462" t="s">
        <v>2607</v>
      </c>
    </row>
    <row r="5463" spans="1:2" x14ac:dyDescent="0.3">
      <c r="A5463" t="s">
        <v>1726</v>
      </c>
      <c r="B5463" t="s">
        <v>2607</v>
      </c>
    </row>
    <row r="5464" spans="1:2" x14ac:dyDescent="0.3">
      <c r="A5464" t="s">
        <v>1975</v>
      </c>
      <c r="B5464" t="s">
        <v>2607</v>
      </c>
    </row>
    <row r="5465" spans="1:2" x14ac:dyDescent="0.3">
      <c r="A5465" t="s">
        <v>1267</v>
      </c>
      <c r="B5465" t="s">
        <v>2608</v>
      </c>
    </row>
    <row r="5466" spans="1:2" x14ac:dyDescent="0.3">
      <c r="A5466" t="s">
        <v>1563</v>
      </c>
      <c r="B5466" t="s">
        <v>2607</v>
      </c>
    </row>
    <row r="5467" spans="1:2" x14ac:dyDescent="0.3">
      <c r="A5467" t="s">
        <v>1683</v>
      </c>
      <c r="B5467" t="s">
        <v>2607</v>
      </c>
    </row>
    <row r="5468" spans="1:2" x14ac:dyDescent="0.3">
      <c r="A5468" t="s">
        <v>321</v>
      </c>
      <c r="B5468" t="s">
        <v>2607</v>
      </c>
    </row>
    <row r="5469" spans="1:2" x14ac:dyDescent="0.3">
      <c r="A5469" t="s">
        <v>1242</v>
      </c>
      <c r="B5469" t="s">
        <v>2607</v>
      </c>
    </row>
    <row r="5470" spans="1:2" x14ac:dyDescent="0.3">
      <c r="A5470" t="s">
        <v>2338</v>
      </c>
      <c r="B5470" t="s">
        <v>2607</v>
      </c>
    </row>
    <row r="5471" spans="1:2" x14ac:dyDescent="0.3">
      <c r="A5471" t="s">
        <v>768</v>
      </c>
      <c r="B5471" t="s">
        <v>2607</v>
      </c>
    </row>
    <row r="5472" spans="1:2" x14ac:dyDescent="0.3">
      <c r="A5472" t="s">
        <v>283</v>
      </c>
      <c r="B5472" t="s">
        <v>2607</v>
      </c>
    </row>
    <row r="5473" spans="1:2" x14ac:dyDescent="0.3">
      <c r="A5473" t="s">
        <v>895</v>
      </c>
      <c r="B5473" t="s">
        <v>2607</v>
      </c>
    </row>
    <row r="5474" spans="1:2" x14ac:dyDescent="0.3">
      <c r="A5474" t="s">
        <v>531</v>
      </c>
      <c r="B5474" t="s">
        <v>2607</v>
      </c>
    </row>
    <row r="5475" spans="1:2" x14ac:dyDescent="0.3">
      <c r="A5475" t="s">
        <v>1073</v>
      </c>
      <c r="B5475" t="s">
        <v>2607</v>
      </c>
    </row>
    <row r="5476" spans="1:2" x14ac:dyDescent="0.3">
      <c r="A5476" t="s">
        <v>1120</v>
      </c>
      <c r="B5476" t="s">
        <v>2607</v>
      </c>
    </row>
    <row r="5477" spans="1:2" x14ac:dyDescent="0.3">
      <c r="A5477" t="s">
        <v>1237</v>
      </c>
      <c r="B5477" t="s">
        <v>2607</v>
      </c>
    </row>
    <row r="5478" spans="1:2" x14ac:dyDescent="0.3">
      <c r="A5478" t="s">
        <v>2071</v>
      </c>
      <c r="B5478" t="s">
        <v>2607</v>
      </c>
    </row>
    <row r="5479" spans="1:2" x14ac:dyDescent="0.3">
      <c r="A5479" t="s">
        <v>510</v>
      </c>
      <c r="B5479" t="s">
        <v>2607</v>
      </c>
    </row>
    <row r="5480" spans="1:2" x14ac:dyDescent="0.3">
      <c r="A5480" t="s">
        <v>2259</v>
      </c>
      <c r="B5480" t="s">
        <v>2607</v>
      </c>
    </row>
    <row r="5481" spans="1:2" x14ac:dyDescent="0.3">
      <c r="A5481" t="s">
        <v>163</v>
      </c>
      <c r="B5481" t="s">
        <v>2607</v>
      </c>
    </row>
    <row r="5482" spans="1:2" x14ac:dyDescent="0.3">
      <c r="A5482" t="s">
        <v>469</v>
      </c>
      <c r="B5482" t="s">
        <v>2608</v>
      </c>
    </row>
    <row r="5483" spans="1:2" x14ac:dyDescent="0.3">
      <c r="A5483" t="s">
        <v>182</v>
      </c>
      <c r="B5483" t="s">
        <v>2607</v>
      </c>
    </row>
    <row r="5484" spans="1:2" x14ac:dyDescent="0.3">
      <c r="A5484" t="s">
        <v>589</v>
      </c>
      <c r="B5484" t="s">
        <v>2607</v>
      </c>
    </row>
    <row r="5485" spans="1:2" x14ac:dyDescent="0.3">
      <c r="A5485" t="s">
        <v>2339</v>
      </c>
      <c r="B5485" t="s">
        <v>2607</v>
      </c>
    </row>
    <row r="5486" spans="1:2" x14ac:dyDescent="0.3">
      <c r="A5486" t="s">
        <v>1443</v>
      </c>
      <c r="B5486" t="s">
        <v>2608</v>
      </c>
    </row>
    <row r="5487" spans="1:2" x14ac:dyDescent="0.3">
      <c r="A5487" t="s">
        <v>544</v>
      </c>
      <c r="B5487" t="s">
        <v>2607</v>
      </c>
    </row>
    <row r="5488" spans="1:2" x14ac:dyDescent="0.3">
      <c r="A5488" t="s">
        <v>227</v>
      </c>
      <c r="B5488" t="s">
        <v>2608</v>
      </c>
    </row>
    <row r="5489" spans="1:2" x14ac:dyDescent="0.3">
      <c r="A5489" t="s">
        <v>966</v>
      </c>
      <c r="B5489" t="s">
        <v>2607</v>
      </c>
    </row>
    <row r="5490" spans="1:2" x14ac:dyDescent="0.3">
      <c r="A5490" t="s">
        <v>414</v>
      </c>
      <c r="B5490" t="s">
        <v>2608</v>
      </c>
    </row>
    <row r="5491" spans="1:2" x14ac:dyDescent="0.3">
      <c r="A5491" t="s">
        <v>1306</v>
      </c>
      <c r="B5491" t="s">
        <v>2607</v>
      </c>
    </row>
    <row r="5492" spans="1:2" x14ac:dyDescent="0.3">
      <c r="A5492" t="s">
        <v>1183</v>
      </c>
      <c r="B5492" t="s">
        <v>2607</v>
      </c>
    </row>
    <row r="5493" spans="1:2" x14ac:dyDescent="0.3">
      <c r="A5493" t="s">
        <v>820</v>
      </c>
      <c r="B5493" t="s">
        <v>2607</v>
      </c>
    </row>
    <row r="5494" spans="1:2" x14ac:dyDescent="0.3">
      <c r="A5494" t="s">
        <v>1847</v>
      </c>
      <c r="B5494" t="s">
        <v>2608</v>
      </c>
    </row>
    <row r="5495" spans="1:2" x14ac:dyDescent="0.3">
      <c r="A5495" t="s">
        <v>2078</v>
      </c>
      <c r="B5495" t="s">
        <v>2607</v>
      </c>
    </row>
    <row r="5496" spans="1:2" x14ac:dyDescent="0.3">
      <c r="A5496" t="s">
        <v>1758</v>
      </c>
      <c r="B5496" t="s">
        <v>2607</v>
      </c>
    </row>
    <row r="5497" spans="1:2" x14ac:dyDescent="0.3">
      <c r="A5497" t="s">
        <v>1659</v>
      </c>
      <c r="B5497" t="s">
        <v>2607</v>
      </c>
    </row>
    <row r="5498" spans="1:2" x14ac:dyDescent="0.3">
      <c r="A5498" t="s">
        <v>59</v>
      </c>
      <c r="B5498" t="s">
        <v>2607</v>
      </c>
    </row>
    <row r="5499" spans="1:2" x14ac:dyDescent="0.3">
      <c r="A5499" t="s">
        <v>741</v>
      </c>
      <c r="B5499" t="s">
        <v>2607</v>
      </c>
    </row>
    <row r="5500" spans="1:2" x14ac:dyDescent="0.3">
      <c r="A5500" t="s">
        <v>427</v>
      </c>
      <c r="B5500" t="s">
        <v>2608</v>
      </c>
    </row>
    <row r="5501" spans="1:2" x14ac:dyDescent="0.3">
      <c r="A5501" t="s">
        <v>701</v>
      </c>
      <c r="B5501" t="s">
        <v>2607</v>
      </c>
    </row>
    <row r="5502" spans="1:2" x14ac:dyDescent="0.3">
      <c r="A5502" t="s">
        <v>1858</v>
      </c>
      <c r="B5502" t="s">
        <v>2607</v>
      </c>
    </row>
    <row r="5503" spans="1:2" x14ac:dyDescent="0.3">
      <c r="A5503" t="s">
        <v>2340</v>
      </c>
      <c r="B5503" t="s">
        <v>2607</v>
      </c>
    </row>
    <row r="5504" spans="1:2" x14ac:dyDescent="0.3">
      <c r="A5504" t="s">
        <v>705</v>
      </c>
      <c r="B5504" t="s">
        <v>2607</v>
      </c>
    </row>
    <row r="5505" spans="1:2" x14ac:dyDescent="0.3">
      <c r="A5505" t="s">
        <v>1030</v>
      </c>
      <c r="B5505" t="s">
        <v>2607</v>
      </c>
    </row>
    <row r="5506" spans="1:2" x14ac:dyDescent="0.3">
      <c r="A5506" t="s">
        <v>2204</v>
      </c>
      <c r="B5506" t="s">
        <v>2607</v>
      </c>
    </row>
    <row r="5507" spans="1:2" x14ac:dyDescent="0.3">
      <c r="A5507" t="s">
        <v>869</v>
      </c>
      <c r="B5507" t="s">
        <v>2607</v>
      </c>
    </row>
    <row r="5508" spans="1:2" x14ac:dyDescent="0.3">
      <c r="A5508" t="s">
        <v>1226</v>
      </c>
      <c r="B5508" t="s">
        <v>2607</v>
      </c>
    </row>
    <row r="5509" spans="1:2" x14ac:dyDescent="0.3">
      <c r="A5509" t="s">
        <v>40</v>
      </c>
      <c r="B5509" t="s">
        <v>2607</v>
      </c>
    </row>
    <row r="5510" spans="1:2" x14ac:dyDescent="0.3">
      <c r="A5510" t="s">
        <v>831</v>
      </c>
      <c r="B5510" t="s">
        <v>2607</v>
      </c>
    </row>
    <row r="5511" spans="1:2" x14ac:dyDescent="0.3">
      <c r="A5511" t="s">
        <v>1903</v>
      </c>
      <c r="B5511" t="s">
        <v>2607</v>
      </c>
    </row>
    <row r="5512" spans="1:2" x14ac:dyDescent="0.3">
      <c r="A5512" t="s">
        <v>76</v>
      </c>
      <c r="B5512" t="s">
        <v>2607</v>
      </c>
    </row>
    <row r="5513" spans="1:2" x14ac:dyDescent="0.3">
      <c r="A5513" t="s">
        <v>545</v>
      </c>
      <c r="B5513" t="s">
        <v>2607</v>
      </c>
    </row>
    <row r="5514" spans="1:2" x14ac:dyDescent="0.3">
      <c r="A5514" t="s">
        <v>846</v>
      </c>
      <c r="B5514" t="s">
        <v>2607</v>
      </c>
    </row>
    <row r="5515" spans="1:2" x14ac:dyDescent="0.3">
      <c r="A5515" t="s">
        <v>248</v>
      </c>
      <c r="B5515" t="s">
        <v>2608</v>
      </c>
    </row>
    <row r="5516" spans="1:2" x14ac:dyDescent="0.3">
      <c r="A5516" t="s">
        <v>1074</v>
      </c>
      <c r="B5516" t="s">
        <v>2607</v>
      </c>
    </row>
    <row r="5517" spans="1:2" x14ac:dyDescent="0.3">
      <c r="A5517" t="s">
        <v>509</v>
      </c>
      <c r="B5517" t="s">
        <v>2607</v>
      </c>
    </row>
    <row r="5518" spans="1:2" x14ac:dyDescent="0.3">
      <c r="A5518" t="s">
        <v>329</v>
      </c>
      <c r="B5518" t="s">
        <v>2607</v>
      </c>
    </row>
    <row r="5519" spans="1:2" x14ac:dyDescent="0.3">
      <c r="A5519" t="s">
        <v>1746</v>
      </c>
      <c r="B5519" t="s">
        <v>2607</v>
      </c>
    </row>
    <row r="5520" spans="1:2" x14ac:dyDescent="0.3">
      <c r="A5520" t="s">
        <v>1181</v>
      </c>
      <c r="B5520" t="s">
        <v>2607</v>
      </c>
    </row>
    <row r="5521" spans="1:2" x14ac:dyDescent="0.3">
      <c r="A5521" t="s">
        <v>1600</v>
      </c>
      <c r="B5521" t="s">
        <v>2607</v>
      </c>
    </row>
    <row r="5522" spans="1:2" x14ac:dyDescent="0.3">
      <c r="A5522" t="s">
        <v>1201</v>
      </c>
      <c r="B5522" t="s">
        <v>2607</v>
      </c>
    </row>
    <row r="5523" spans="1:2" x14ac:dyDescent="0.3">
      <c r="A5523" t="s">
        <v>1885</v>
      </c>
      <c r="B5523" t="s">
        <v>2607</v>
      </c>
    </row>
    <row r="5524" spans="1:2" x14ac:dyDescent="0.3">
      <c r="A5524" t="s">
        <v>1314</v>
      </c>
      <c r="B5524" t="s">
        <v>2607</v>
      </c>
    </row>
    <row r="5525" spans="1:2" x14ac:dyDescent="0.3">
      <c r="A5525" t="s">
        <v>653</v>
      </c>
      <c r="B5525" t="s">
        <v>2608</v>
      </c>
    </row>
    <row r="5526" spans="1:2" x14ac:dyDescent="0.3">
      <c r="A5526" t="s">
        <v>173</v>
      </c>
      <c r="B5526" t="s">
        <v>2608</v>
      </c>
    </row>
    <row r="5527" spans="1:2" x14ac:dyDescent="0.3">
      <c r="A5527" t="s">
        <v>178</v>
      </c>
      <c r="B5527" t="s">
        <v>2608</v>
      </c>
    </row>
    <row r="5528" spans="1:2" x14ac:dyDescent="0.3">
      <c r="A5528" t="s">
        <v>1331</v>
      </c>
      <c r="B5528" t="s">
        <v>2607</v>
      </c>
    </row>
    <row r="5529" spans="1:2" x14ac:dyDescent="0.3">
      <c r="A5529" t="s">
        <v>1276</v>
      </c>
      <c r="B5529" t="s">
        <v>2608</v>
      </c>
    </row>
    <row r="5530" spans="1:2" x14ac:dyDescent="0.3">
      <c r="A5530" t="s">
        <v>753</v>
      </c>
      <c r="B5530" t="s">
        <v>2608</v>
      </c>
    </row>
    <row r="5531" spans="1:2" x14ac:dyDescent="0.3">
      <c r="A5531" t="s">
        <v>72</v>
      </c>
      <c r="B5531" t="s">
        <v>2608</v>
      </c>
    </row>
    <row r="5532" spans="1:2" x14ac:dyDescent="0.3">
      <c r="A5532" t="s">
        <v>1063</v>
      </c>
      <c r="B5532" t="s">
        <v>2607</v>
      </c>
    </row>
    <row r="5533" spans="1:2" x14ac:dyDescent="0.3">
      <c r="A5533" t="s">
        <v>928</v>
      </c>
      <c r="B5533" t="s">
        <v>2607</v>
      </c>
    </row>
    <row r="5534" spans="1:2" x14ac:dyDescent="0.3">
      <c r="A5534" t="s">
        <v>2105</v>
      </c>
      <c r="B5534" t="s">
        <v>2608</v>
      </c>
    </row>
    <row r="5535" spans="1:2" x14ac:dyDescent="0.3">
      <c r="A5535" t="s">
        <v>2341</v>
      </c>
      <c r="B5535" t="s">
        <v>2607</v>
      </c>
    </row>
    <row r="5536" spans="1:2" x14ac:dyDescent="0.3">
      <c r="A5536" t="s">
        <v>442</v>
      </c>
      <c r="B5536" t="s">
        <v>2607</v>
      </c>
    </row>
    <row r="5537" spans="1:2" x14ac:dyDescent="0.3">
      <c r="A5537" t="s">
        <v>1724</v>
      </c>
      <c r="B5537" t="s">
        <v>2607</v>
      </c>
    </row>
    <row r="5538" spans="1:2" x14ac:dyDescent="0.3">
      <c r="A5538" t="s">
        <v>2172</v>
      </c>
      <c r="B5538" t="s">
        <v>2607</v>
      </c>
    </row>
    <row r="5539" spans="1:2" x14ac:dyDescent="0.3">
      <c r="A5539" t="s">
        <v>1214</v>
      </c>
      <c r="B5539" t="s">
        <v>2607</v>
      </c>
    </row>
    <row r="5540" spans="1:2" x14ac:dyDescent="0.3">
      <c r="A5540" t="s">
        <v>2342</v>
      </c>
      <c r="B5540" t="s">
        <v>2607</v>
      </c>
    </row>
    <row r="5541" spans="1:2" x14ac:dyDescent="0.3">
      <c r="A5541" t="s">
        <v>2343</v>
      </c>
      <c r="B5541" t="s">
        <v>2607</v>
      </c>
    </row>
    <row r="5542" spans="1:2" x14ac:dyDescent="0.3">
      <c r="A5542" t="s">
        <v>2210</v>
      </c>
      <c r="B5542" t="s">
        <v>2607</v>
      </c>
    </row>
    <row r="5543" spans="1:2" x14ac:dyDescent="0.3">
      <c r="A5543" t="s">
        <v>1998</v>
      </c>
      <c r="B5543" t="s">
        <v>2607</v>
      </c>
    </row>
    <row r="5544" spans="1:2" x14ac:dyDescent="0.3">
      <c r="A5544" t="s">
        <v>905</v>
      </c>
      <c r="B5544" t="s">
        <v>2607</v>
      </c>
    </row>
    <row r="5545" spans="1:2" x14ac:dyDescent="0.3">
      <c r="A5545" t="s">
        <v>1533</v>
      </c>
      <c r="B5545" t="s">
        <v>2607</v>
      </c>
    </row>
    <row r="5546" spans="1:2" x14ac:dyDescent="0.3">
      <c r="A5546" t="s">
        <v>2168</v>
      </c>
      <c r="B5546" t="s">
        <v>2607</v>
      </c>
    </row>
    <row r="5547" spans="1:2" x14ac:dyDescent="0.3">
      <c r="A5547" t="s">
        <v>135</v>
      </c>
      <c r="B5547" t="s">
        <v>2607</v>
      </c>
    </row>
    <row r="5548" spans="1:2" x14ac:dyDescent="0.3">
      <c r="A5548" t="s">
        <v>136</v>
      </c>
      <c r="B5548" t="s">
        <v>2607</v>
      </c>
    </row>
    <row r="5549" spans="1:2" x14ac:dyDescent="0.3">
      <c r="A5549" t="s">
        <v>138</v>
      </c>
      <c r="B5549" t="s">
        <v>2607</v>
      </c>
    </row>
    <row r="5550" spans="1:2" x14ac:dyDescent="0.3">
      <c r="A5550" t="s">
        <v>1871</v>
      </c>
      <c r="B5550" t="s">
        <v>2607</v>
      </c>
    </row>
    <row r="5551" spans="1:2" x14ac:dyDescent="0.3">
      <c r="A5551" t="s">
        <v>2344</v>
      </c>
      <c r="B5551" t="s">
        <v>2607</v>
      </c>
    </row>
    <row r="5552" spans="1:2" x14ac:dyDescent="0.3">
      <c r="A5552" t="s">
        <v>2057</v>
      </c>
      <c r="B5552" t="s">
        <v>2607</v>
      </c>
    </row>
    <row r="5553" spans="1:2" x14ac:dyDescent="0.3">
      <c r="A5553" t="s">
        <v>2113</v>
      </c>
      <c r="B5553" t="s">
        <v>2607</v>
      </c>
    </row>
    <row r="5554" spans="1:2" x14ac:dyDescent="0.3">
      <c r="A5554" t="s">
        <v>149</v>
      </c>
      <c r="B5554" t="s">
        <v>2607</v>
      </c>
    </row>
    <row r="5555" spans="1:2" x14ac:dyDescent="0.3">
      <c r="A5555" t="s">
        <v>769</v>
      </c>
      <c r="B5555" t="s">
        <v>2607</v>
      </c>
    </row>
    <row r="5556" spans="1:2" x14ac:dyDescent="0.3">
      <c r="A5556" t="s">
        <v>575</v>
      </c>
      <c r="B5556" t="s">
        <v>2607</v>
      </c>
    </row>
    <row r="5557" spans="1:2" x14ac:dyDescent="0.3">
      <c r="A5557" t="s">
        <v>1148</v>
      </c>
      <c r="B5557" t="s">
        <v>2607</v>
      </c>
    </row>
    <row r="5558" spans="1:2" x14ac:dyDescent="0.3">
      <c r="A5558" t="s">
        <v>2102</v>
      </c>
      <c r="B5558" t="s">
        <v>2607</v>
      </c>
    </row>
    <row r="5559" spans="1:2" x14ac:dyDescent="0.3">
      <c r="A5559" t="s">
        <v>1878</v>
      </c>
      <c r="B5559" t="s">
        <v>2607</v>
      </c>
    </row>
    <row r="5560" spans="1:2" x14ac:dyDescent="0.3">
      <c r="A5560" t="s">
        <v>2091</v>
      </c>
      <c r="B5560" t="s">
        <v>2607</v>
      </c>
    </row>
    <row r="5561" spans="1:2" x14ac:dyDescent="0.3">
      <c r="A5561" t="s">
        <v>2228</v>
      </c>
      <c r="B5561" t="s">
        <v>2607</v>
      </c>
    </row>
    <row r="5562" spans="1:2" x14ac:dyDescent="0.3">
      <c r="A5562" t="s">
        <v>1384</v>
      </c>
      <c r="B5562" t="s">
        <v>2607</v>
      </c>
    </row>
    <row r="5563" spans="1:2" x14ac:dyDescent="0.3">
      <c r="A5563" t="s">
        <v>1153</v>
      </c>
      <c r="B5563" t="s">
        <v>2607</v>
      </c>
    </row>
    <row r="5564" spans="1:2" x14ac:dyDescent="0.3">
      <c r="A5564" t="s">
        <v>345</v>
      </c>
      <c r="B5564" t="s">
        <v>2607</v>
      </c>
    </row>
    <row r="5565" spans="1:2" x14ac:dyDescent="0.3">
      <c r="A5565" t="s">
        <v>1348</v>
      </c>
      <c r="B5565" t="s">
        <v>2607</v>
      </c>
    </row>
    <row r="5566" spans="1:2" x14ac:dyDescent="0.3">
      <c r="A5566" t="s">
        <v>802</v>
      </c>
      <c r="B5566" t="s">
        <v>2607</v>
      </c>
    </row>
    <row r="5567" spans="1:2" x14ac:dyDescent="0.3">
      <c r="A5567" t="s">
        <v>1091</v>
      </c>
      <c r="B5567" t="s">
        <v>2607</v>
      </c>
    </row>
    <row r="5568" spans="1:2" x14ac:dyDescent="0.3">
      <c r="A5568" t="s">
        <v>2345</v>
      </c>
      <c r="B5568" t="s">
        <v>2607</v>
      </c>
    </row>
    <row r="5569" spans="1:2" x14ac:dyDescent="0.3">
      <c r="A5569" t="s">
        <v>1827</v>
      </c>
      <c r="B5569" t="s">
        <v>2607</v>
      </c>
    </row>
    <row r="5570" spans="1:2" x14ac:dyDescent="0.3">
      <c r="A5570" t="s">
        <v>354</v>
      </c>
      <c r="B5570" t="s">
        <v>2607</v>
      </c>
    </row>
    <row r="5571" spans="1:2" x14ac:dyDescent="0.3">
      <c r="A5571" t="s">
        <v>520</v>
      </c>
      <c r="B5571" t="s">
        <v>2607</v>
      </c>
    </row>
    <row r="5572" spans="1:2" x14ac:dyDescent="0.3">
      <c r="A5572" t="s">
        <v>2346</v>
      </c>
      <c r="B5572" t="s">
        <v>2607</v>
      </c>
    </row>
    <row r="5573" spans="1:2" x14ac:dyDescent="0.3">
      <c r="A5573" t="s">
        <v>797</v>
      </c>
      <c r="B5573" t="s">
        <v>2607</v>
      </c>
    </row>
    <row r="5574" spans="1:2" x14ac:dyDescent="0.3">
      <c r="A5574" t="s">
        <v>1606</v>
      </c>
      <c r="B5574" t="s">
        <v>2607</v>
      </c>
    </row>
    <row r="5575" spans="1:2" x14ac:dyDescent="0.3">
      <c r="A5575" t="s">
        <v>791</v>
      </c>
      <c r="B5575" t="s">
        <v>2607</v>
      </c>
    </row>
    <row r="5576" spans="1:2" x14ac:dyDescent="0.3">
      <c r="A5576" t="s">
        <v>1730</v>
      </c>
      <c r="B5576" t="s">
        <v>2607</v>
      </c>
    </row>
    <row r="5577" spans="1:2" x14ac:dyDescent="0.3">
      <c r="A5577" t="s">
        <v>2295</v>
      </c>
      <c r="B5577" t="s">
        <v>2607</v>
      </c>
    </row>
    <row r="5578" spans="1:2" x14ac:dyDescent="0.3">
      <c r="A5578" t="s">
        <v>945</v>
      </c>
      <c r="B5578" t="s">
        <v>2607</v>
      </c>
    </row>
    <row r="5579" spans="1:2" x14ac:dyDescent="0.3">
      <c r="A5579" t="s">
        <v>1955</v>
      </c>
      <c r="B5579" t="s">
        <v>2607</v>
      </c>
    </row>
    <row r="5580" spans="1:2" x14ac:dyDescent="0.3">
      <c r="A5580" t="s">
        <v>2347</v>
      </c>
      <c r="B5580" t="s">
        <v>2607</v>
      </c>
    </row>
    <row r="5581" spans="1:2" x14ac:dyDescent="0.3">
      <c r="A5581" t="s">
        <v>1578</v>
      </c>
      <c r="B5581" t="s">
        <v>2607</v>
      </c>
    </row>
    <row r="5582" spans="1:2" x14ac:dyDescent="0.3">
      <c r="A5582" t="s">
        <v>1000</v>
      </c>
      <c r="B5582" t="s">
        <v>2607</v>
      </c>
    </row>
    <row r="5583" spans="1:2" x14ac:dyDescent="0.3">
      <c r="A5583" t="s">
        <v>845</v>
      </c>
      <c r="B5583" t="s">
        <v>2607</v>
      </c>
    </row>
    <row r="5584" spans="1:2" x14ac:dyDescent="0.3">
      <c r="A5584" t="s">
        <v>1394</v>
      </c>
      <c r="B5584" t="s">
        <v>2607</v>
      </c>
    </row>
    <row r="5585" spans="1:2" x14ac:dyDescent="0.3">
      <c r="A5585" t="s">
        <v>1655</v>
      </c>
      <c r="B5585" t="s">
        <v>2607</v>
      </c>
    </row>
    <row r="5586" spans="1:2" x14ac:dyDescent="0.3">
      <c r="A5586" t="s">
        <v>2348</v>
      </c>
      <c r="B5586" t="s">
        <v>2607</v>
      </c>
    </row>
    <row r="5587" spans="1:2" x14ac:dyDescent="0.3">
      <c r="A5587" t="s">
        <v>1828</v>
      </c>
      <c r="B5587" t="s">
        <v>2607</v>
      </c>
    </row>
    <row r="5588" spans="1:2" x14ac:dyDescent="0.3">
      <c r="A5588" t="s">
        <v>1329</v>
      </c>
      <c r="B5588" t="s">
        <v>2607</v>
      </c>
    </row>
    <row r="5589" spans="1:2" x14ac:dyDescent="0.3">
      <c r="A5589" t="s">
        <v>2242</v>
      </c>
      <c r="B5589" t="s">
        <v>2607</v>
      </c>
    </row>
    <row r="5590" spans="1:2" x14ac:dyDescent="0.3">
      <c r="A5590" t="s">
        <v>382</v>
      </c>
      <c r="B5590" t="s">
        <v>2607</v>
      </c>
    </row>
    <row r="5591" spans="1:2" x14ac:dyDescent="0.3">
      <c r="A5591" t="s">
        <v>2194</v>
      </c>
      <c r="B5591" t="s">
        <v>2607</v>
      </c>
    </row>
    <row r="5592" spans="1:2" x14ac:dyDescent="0.3">
      <c r="A5592" t="s">
        <v>1211</v>
      </c>
      <c r="B5592" t="s">
        <v>2607</v>
      </c>
    </row>
    <row r="5593" spans="1:2" x14ac:dyDescent="0.3">
      <c r="A5593" t="s">
        <v>947</v>
      </c>
      <c r="B5593" t="s">
        <v>2607</v>
      </c>
    </row>
    <row r="5594" spans="1:2" x14ac:dyDescent="0.3">
      <c r="A5594" t="s">
        <v>1795</v>
      </c>
      <c r="B5594" t="s">
        <v>2607</v>
      </c>
    </row>
    <row r="5595" spans="1:2" x14ac:dyDescent="0.3">
      <c r="A5595" t="s">
        <v>187</v>
      </c>
      <c r="B5595" t="s">
        <v>2607</v>
      </c>
    </row>
    <row r="5596" spans="1:2" x14ac:dyDescent="0.3">
      <c r="A5596" t="s">
        <v>955</v>
      </c>
      <c r="B5596" t="s">
        <v>2607</v>
      </c>
    </row>
    <row r="5597" spans="1:2" x14ac:dyDescent="0.3">
      <c r="A5597" t="s">
        <v>948</v>
      </c>
      <c r="B5597" t="s">
        <v>2607</v>
      </c>
    </row>
    <row r="5598" spans="1:2" x14ac:dyDescent="0.3">
      <c r="A5598" t="s">
        <v>1969</v>
      </c>
      <c r="B5598" t="s">
        <v>2607</v>
      </c>
    </row>
    <row r="5599" spans="1:2" x14ac:dyDescent="0.3">
      <c r="A5599" t="s">
        <v>2349</v>
      </c>
      <c r="B5599" t="s">
        <v>2607</v>
      </c>
    </row>
    <row r="5600" spans="1:2" x14ac:dyDescent="0.3">
      <c r="A5600" t="s">
        <v>1789</v>
      </c>
      <c r="B5600" t="s">
        <v>2607</v>
      </c>
    </row>
    <row r="5601" spans="1:2" x14ac:dyDescent="0.3">
      <c r="A5601" t="s">
        <v>2350</v>
      </c>
      <c r="B5601" t="s">
        <v>2607</v>
      </c>
    </row>
    <row r="5602" spans="1:2" x14ac:dyDescent="0.3">
      <c r="A5602" t="s">
        <v>664</v>
      </c>
      <c r="B5602" t="s">
        <v>2607</v>
      </c>
    </row>
    <row r="5603" spans="1:2" x14ac:dyDescent="0.3">
      <c r="A5603" t="s">
        <v>1453</v>
      </c>
      <c r="B5603" t="s">
        <v>2607</v>
      </c>
    </row>
    <row r="5604" spans="1:2" x14ac:dyDescent="0.3">
      <c r="A5604" t="s">
        <v>1067</v>
      </c>
      <c r="B5604" t="s">
        <v>2607</v>
      </c>
    </row>
    <row r="5605" spans="1:2" x14ac:dyDescent="0.3">
      <c r="A5605" t="s">
        <v>2123</v>
      </c>
      <c r="B5605" t="s">
        <v>2607</v>
      </c>
    </row>
    <row r="5606" spans="1:2" x14ac:dyDescent="0.3">
      <c r="A5606" t="s">
        <v>717</v>
      </c>
      <c r="B5606" t="s">
        <v>2607</v>
      </c>
    </row>
    <row r="5607" spans="1:2" x14ac:dyDescent="0.3">
      <c r="A5607" t="s">
        <v>538</v>
      </c>
      <c r="B5607" t="s">
        <v>2607</v>
      </c>
    </row>
    <row r="5608" spans="1:2" x14ac:dyDescent="0.3">
      <c r="A5608" t="s">
        <v>1042</v>
      </c>
      <c r="B5608" t="s">
        <v>2607</v>
      </c>
    </row>
    <row r="5609" spans="1:2" x14ac:dyDescent="0.3">
      <c r="A5609" t="s">
        <v>847</v>
      </c>
      <c r="B5609" t="s">
        <v>2607</v>
      </c>
    </row>
    <row r="5610" spans="1:2" x14ac:dyDescent="0.3">
      <c r="A5610" t="s">
        <v>1232</v>
      </c>
      <c r="B5610" t="s">
        <v>2607</v>
      </c>
    </row>
    <row r="5611" spans="1:2" x14ac:dyDescent="0.3">
      <c r="A5611" t="s">
        <v>1116</v>
      </c>
      <c r="B5611" t="s">
        <v>2607</v>
      </c>
    </row>
    <row r="5612" spans="1:2" x14ac:dyDescent="0.3">
      <c r="A5612" t="s">
        <v>1056</v>
      </c>
      <c r="B5612" t="s">
        <v>2607</v>
      </c>
    </row>
    <row r="5613" spans="1:2" x14ac:dyDescent="0.3">
      <c r="A5613" t="s">
        <v>1663</v>
      </c>
      <c r="B5613" t="s">
        <v>2607</v>
      </c>
    </row>
    <row r="5614" spans="1:2" x14ac:dyDescent="0.3">
      <c r="A5614" t="s">
        <v>198</v>
      </c>
      <c r="B5614" t="s">
        <v>2607</v>
      </c>
    </row>
    <row r="5615" spans="1:2" x14ac:dyDescent="0.3">
      <c r="A5615" t="s">
        <v>1466</v>
      </c>
      <c r="B5615" t="s">
        <v>2607</v>
      </c>
    </row>
    <row r="5616" spans="1:2" x14ac:dyDescent="0.3">
      <c r="A5616" t="s">
        <v>1992</v>
      </c>
      <c r="B5616" t="s">
        <v>2607</v>
      </c>
    </row>
    <row r="5617" spans="1:2" x14ac:dyDescent="0.3">
      <c r="A5617" t="s">
        <v>61</v>
      </c>
      <c r="B5617" t="s">
        <v>2607</v>
      </c>
    </row>
    <row r="5618" spans="1:2" x14ac:dyDescent="0.3">
      <c r="A5618" t="s">
        <v>204</v>
      </c>
      <c r="B5618" t="s">
        <v>2608</v>
      </c>
    </row>
    <row r="5619" spans="1:2" x14ac:dyDescent="0.3">
      <c r="A5619" t="s">
        <v>1035</v>
      </c>
      <c r="B5619" t="s">
        <v>2607</v>
      </c>
    </row>
    <row r="5620" spans="1:2" x14ac:dyDescent="0.3">
      <c r="A5620" t="s">
        <v>1846</v>
      </c>
      <c r="B5620" t="s">
        <v>2608</v>
      </c>
    </row>
    <row r="5621" spans="1:2" x14ac:dyDescent="0.3">
      <c r="A5621" t="s">
        <v>405</v>
      </c>
      <c r="B5621" t="s">
        <v>2607</v>
      </c>
    </row>
    <row r="5622" spans="1:2" x14ac:dyDescent="0.3">
      <c r="A5622" t="s">
        <v>1675</v>
      </c>
      <c r="B5622" t="s">
        <v>2607</v>
      </c>
    </row>
    <row r="5623" spans="1:2" x14ac:dyDescent="0.3">
      <c r="A5623" t="s">
        <v>608</v>
      </c>
      <c r="B5623" t="s">
        <v>2607</v>
      </c>
    </row>
    <row r="5624" spans="1:2" x14ac:dyDescent="0.3">
      <c r="A5624" t="s">
        <v>1676</v>
      </c>
      <c r="B5624" t="s">
        <v>2607</v>
      </c>
    </row>
    <row r="5625" spans="1:2" x14ac:dyDescent="0.3">
      <c r="A5625" t="s">
        <v>1979</v>
      </c>
      <c r="B5625" t="s">
        <v>2607</v>
      </c>
    </row>
    <row r="5626" spans="1:2" x14ac:dyDescent="0.3">
      <c r="A5626" t="s">
        <v>224</v>
      </c>
      <c r="B5626" t="s">
        <v>2607</v>
      </c>
    </row>
    <row r="5627" spans="1:2" x14ac:dyDescent="0.3">
      <c r="A5627" t="s">
        <v>1379</v>
      </c>
      <c r="B5627" t="s">
        <v>2607</v>
      </c>
    </row>
    <row r="5628" spans="1:2" x14ac:dyDescent="0.3">
      <c r="A5628" t="s">
        <v>743</v>
      </c>
      <c r="B5628" t="s">
        <v>2607</v>
      </c>
    </row>
    <row r="5629" spans="1:2" x14ac:dyDescent="0.3">
      <c r="A5629" t="s">
        <v>1982</v>
      </c>
      <c r="B5629" t="s">
        <v>2607</v>
      </c>
    </row>
    <row r="5630" spans="1:2" x14ac:dyDescent="0.3">
      <c r="A5630" t="s">
        <v>722</v>
      </c>
      <c r="B5630" t="s">
        <v>2607</v>
      </c>
    </row>
    <row r="5631" spans="1:2" x14ac:dyDescent="0.3">
      <c r="A5631" t="s">
        <v>2351</v>
      </c>
      <c r="B5631" t="s">
        <v>2607</v>
      </c>
    </row>
    <row r="5632" spans="1:2" x14ac:dyDescent="0.3">
      <c r="A5632" t="s">
        <v>620</v>
      </c>
      <c r="B5632" t="s">
        <v>2607</v>
      </c>
    </row>
    <row r="5633" spans="1:2" x14ac:dyDescent="0.3">
      <c r="A5633" t="s">
        <v>840</v>
      </c>
      <c r="B5633" t="s">
        <v>2607</v>
      </c>
    </row>
    <row r="5634" spans="1:2" x14ac:dyDescent="0.3">
      <c r="A5634" t="s">
        <v>2352</v>
      </c>
      <c r="B5634" t="s">
        <v>2607</v>
      </c>
    </row>
    <row r="5635" spans="1:2" x14ac:dyDescent="0.3">
      <c r="A5635" t="s">
        <v>1526</v>
      </c>
      <c r="B5635" t="s">
        <v>2607</v>
      </c>
    </row>
    <row r="5636" spans="1:2" x14ac:dyDescent="0.3">
      <c r="A5636" t="s">
        <v>2353</v>
      </c>
      <c r="B5636" t="s">
        <v>2607</v>
      </c>
    </row>
    <row r="5637" spans="1:2" x14ac:dyDescent="0.3">
      <c r="A5637" t="s">
        <v>623</v>
      </c>
      <c r="B5637" t="s">
        <v>2607</v>
      </c>
    </row>
    <row r="5638" spans="1:2" x14ac:dyDescent="0.3">
      <c r="A5638" t="s">
        <v>624</v>
      </c>
      <c r="B5638" t="s">
        <v>2607</v>
      </c>
    </row>
    <row r="5639" spans="1:2" x14ac:dyDescent="0.3">
      <c r="A5639" t="s">
        <v>268</v>
      </c>
      <c r="B5639" t="s">
        <v>2607</v>
      </c>
    </row>
    <row r="5640" spans="1:2" x14ac:dyDescent="0.3">
      <c r="A5640" t="s">
        <v>553</v>
      </c>
      <c r="B5640" t="s">
        <v>2607</v>
      </c>
    </row>
    <row r="5641" spans="1:2" x14ac:dyDescent="0.3">
      <c r="A5641" t="s">
        <v>899</v>
      </c>
      <c r="B5641" t="s">
        <v>2607</v>
      </c>
    </row>
    <row r="5642" spans="1:2" x14ac:dyDescent="0.3">
      <c r="A5642" t="s">
        <v>2321</v>
      </c>
      <c r="B5642" t="s">
        <v>2607</v>
      </c>
    </row>
    <row r="5643" spans="1:2" x14ac:dyDescent="0.3">
      <c r="A5643" t="s">
        <v>273</v>
      </c>
      <c r="B5643" t="s">
        <v>2607</v>
      </c>
    </row>
    <row r="5644" spans="1:2" x14ac:dyDescent="0.3">
      <c r="A5644" t="s">
        <v>1149</v>
      </c>
      <c r="B5644" t="s">
        <v>2607</v>
      </c>
    </row>
    <row r="5645" spans="1:2" x14ac:dyDescent="0.3">
      <c r="A5645" t="s">
        <v>1504</v>
      </c>
      <c r="B5645" t="s">
        <v>2607</v>
      </c>
    </row>
    <row r="5646" spans="1:2" x14ac:dyDescent="0.3">
      <c r="A5646" t="s">
        <v>2354</v>
      </c>
      <c r="B5646" t="s">
        <v>2607</v>
      </c>
    </row>
    <row r="5647" spans="1:2" x14ac:dyDescent="0.3">
      <c r="A5647" t="s">
        <v>724</v>
      </c>
      <c r="B5647" t="s">
        <v>2607</v>
      </c>
    </row>
    <row r="5648" spans="1:2" x14ac:dyDescent="0.3">
      <c r="A5648" t="s">
        <v>1011</v>
      </c>
      <c r="B5648" t="s">
        <v>2607</v>
      </c>
    </row>
    <row r="5649" spans="1:2" x14ac:dyDescent="0.3">
      <c r="A5649" t="s">
        <v>1346</v>
      </c>
      <c r="B5649" t="s">
        <v>2607</v>
      </c>
    </row>
    <row r="5650" spans="1:2" x14ac:dyDescent="0.3">
      <c r="A5650" t="s">
        <v>1305</v>
      </c>
      <c r="B5650" t="s">
        <v>2607</v>
      </c>
    </row>
    <row r="5651" spans="1:2" x14ac:dyDescent="0.3">
      <c r="A5651" t="s">
        <v>887</v>
      </c>
      <c r="B5651" t="s">
        <v>2607</v>
      </c>
    </row>
    <row r="5652" spans="1:2" x14ac:dyDescent="0.3">
      <c r="A5652" t="s">
        <v>1096</v>
      </c>
      <c r="B5652" t="s">
        <v>2607</v>
      </c>
    </row>
    <row r="5653" spans="1:2" x14ac:dyDescent="0.3">
      <c r="A5653" t="s">
        <v>280</v>
      </c>
      <c r="B5653" t="s">
        <v>2607</v>
      </c>
    </row>
    <row r="5654" spans="1:2" x14ac:dyDescent="0.3">
      <c r="A5654" t="s">
        <v>1366</v>
      </c>
      <c r="B5654" t="s">
        <v>2607</v>
      </c>
    </row>
    <row r="5655" spans="1:2" x14ac:dyDescent="0.3">
      <c r="A5655" t="s">
        <v>998</v>
      </c>
      <c r="B5655" t="s">
        <v>2607</v>
      </c>
    </row>
    <row r="5656" spans="1:2" x14ac:dyDescent="0.3">
      <c r="A5656" t="s">
        <v>785</v>
      </c>
      <c r="B5656" t="s">
        <v>2607</v>
      </c>
    </row>
    <row r="5657" spans="1:2" x14ac:dyDescent="0.3">
      <c r="A5657" t="s">
        <v>1308</v>
      </c>
      <c r="B5657" t="s">
        <v>2607</v>
      </c>
    </row>
    <row r="5658" spans="1:2" x14ac:dyDescent="0.3">
      <c r="A5658" t="s">
        <v>1434</v>
      </c>
      <c r="B5658" t="s">
        <v>2607</v>
      </c>
    </row>
    <row r="5659" spans="1:2" x14ac:dyDescent="0.3">
      <c r="A5659" t="s">
        <v>1212</v>
      </c>
      <c r="B5659" t="s">
        <v>2607</v>
      </c>
    </row>
    <row r="5660" spans="1:2" x14ac:dyDescent="0.3">
      <c r="A5660" t="s">
        <v>2063</v>
      </c>
      <c r="B5660" t="s">
        <v>2607</v>
      </c>
    </row>
    <row r="5661" spans="1:2" x14ac:dyDescent="0.3">
      <c r="A5661" t="s">
        <v>199</v>
      </c>
      <c r="B5661" t="s">
        <v>2608</v>
      </c>
    </row>
    <row r="5662" spans="1:2" x14ac:dyDescent="0.3">
      <c r="A5662" t="s">
        <v>2355</v>
      </c>
      <c r="B5662" t="s">
        <v>2607</v>
      </c>
    </row>
    <row r="5663" spans="1:2" x14ac:dyDescent="0.3">
      <c r="A5663" t="s">
        <v>1928</v>
      </c>
      <c r="B5663" t="s">
        <v>2607</v>
      </c>
    </row>
    <row r="5664" spans="1:2" x14ac:dyDescent="0.3">
      <c r="A5664" t="s">
        <v>789</v>
      </c>
      <c r="B5664" t="s">
        <v>2607</v>
      </c>
    </row>
    <row r="5665" spans="1:2" x14ac:dyDescent="0.3">
      <c r="A5665" t="s">
        <v>2356</v>
      </c>
      <c r="B5665" t="s">
        <v>2607</v>
      </c>
    </row>
    <row r="5666" spans="1:2" x14ac:dyDescent="0.3">
      <c r="A5666" t="s">
        <v>2357</v>
      </c>
      <c r="B5666" t="s">
        <v>2607</v>
      </c>
    </row>
    <row r="5667" spans="1:2" x14ac:dyDescent="0.3">
      <c r="A5667" t="s">
        <v>2055</v>
      </c>
      <c r="B5667" t="s">
        <v>2607</v>
      </c>
    </row>
    <row r="5668" spans="1:2" x14ac:dyDescent="0.3">
      <c r="A5668" t="s">
        <v>898</v>
      </c>
      <c r="B5668" t="s">
        <v>2607</v>
      </c>
    </row>
    <row r="5669" spans="1:2" x14ac:dyDescent="0.3">
      <c r="A5669" t="s">
        <v>2358</v>
      </c>
      <c r="B5669" t="s">
        <v>2607</v>
      </c>
    </row>
    <row r="5670" spans="1:2" x14ac:dyDescent="0.3">
      <c r="A5670" t="s">
        <v>1098</v>
      </c>
      <c r="B5670" t="s">
        <v>2607</v>
      </c>
    </row>
    <row r="5671" spans="1:2" x14ac:dyDescent="0.3">
      <c r="A5671" t="s">
        <v>1938</v>
      </c>
      <c r="B5671" t="s">
        <v>2607</v>
      </c>
    </row>
    <row r="5672" spans="1:2" x14ac:dyDescent="0.3">
      <c r="A5672" t="s">
        <v>2359</v>
      </c>
      <c r="B5672" t="s">
        <v>2607</v>
      </c>
    </row>
    <row r="5673" spans="1:2" x14ac:dyDescent="0.3">
      <c r="A5673" t="s">
        <v>2088</v>
      </c>
      <c r="B5673" t="s">
        <v>2607</v>
      </c>
    </row>
    <row r="5674" spans="1:2" x14ac:dyDescent="0.3">
      <c r="A5674" t="s">
        <v>1940</v>
      </c>
      <c r="B5674" t="s">
        <v>2607</v>
      </c>
    </row>
    <row r="5675" spans="1:2" x14ac:dyDescent="0.3">
      <c r="A5675" t="s">
        <v>2342</v>
      </c>
      <c r="B5675" t="s">
        <v>2607</v>
      </c>
    </row>
    <row r="5676" spans="1:2" x14ac:dyDescent="0.3">
      <c r="A5676" t="s">
        <v>331</v>
      </c>
      <c r="B5676" t="s">
        <v>2607</v>
      </c>
    </row>
    <row r="5677" spans="1:2" x14ac:dyDescent="0.3">
      <c r="A5677" t="s">
        <v>1857</v>
      </c>
      <c r="B5677" t="s">
        <v>2607</v>
      </c>
    </row>
    <row r="5678" spans="1:2" x14ac:dyDescent="0.3">
      <c r="A5678" t="s">
        <v>2360</v>
      </c>
      <c r="B5678" t="s">
        <v>2607</v>
      </c>
    </row>
    <row r="5679" spans="1:2" x14ac:dyDescent="0.3">
      <c r="A5679" t="s">
        <v>451</v>
      </c>
      <c r="B5679" t="s">
        <v>2607</v>
      </c>
    </row>
    <row r="5680" spans="1:2" x14ac:dyDescent="0.3">
      <c r="A5680" t="s">
        <v>1470</v>
      </c>
      <c r="B5680" t="s">
        <v>2607</v>
      </c>
    </row>
    <row r="5681" spans="1:2" x14ac:dyDescent="0.3">
      <c r="A5681" t="s">
        <v>2361</v>
      </c>
      <c r="B5681" t="s">
        <v>2607</v>
      </c>
    </row>
    <row r="5682" spans="1:2" x14ac:dyDescent="0.3">
      <c r="A5682" t="s">
        <v>1778</v>
      </c>
      <c r="B5682" t="s">
        <v>2607</v>
      </c>
    </row>
    <row r="5683" spans="1:2" x14ac:dyDescent="0.3">
      <c r="A5683" t="s">
        <v>513</v>
      </c>
      <c r="B5683" t="s">
        <v>2607</v>
      </c>
    </row>
    <row r="5684" spans="1:2" x14ac:dyDescent="0.3">
      <c r="A5684" t="s">
        <v>1862</v>
      </c>
      <c r="B5684" t="s">
        <v>2607</v>
      </c>
    </row>
    <row r="5685" spans="1:2" x14ac:dyDescent="0.3">
      <c r="A5685" t="s">
        <v>2362</v>
      </c>
      <c r="B5685" t="s">
        <v>2607</v>
      </c>
    </row>
    <row r="5686" spans="1:2" x14ac:dyDescent="0.3">
      <c r="A5686" t="s">
        <v>1175</v>
      </c>
      <c r="B5686" t="s">
        <v>2607</v>
      </c>
    </row>
    <row r="5687" spans="1:2" x14ac:dyDescent="0.3">
      <c r="A5687" t="s">
        <v>759</v>
      </c>
      <c r="B5687" t="s">
        <v>2607</v>
      </c>
    </row>
    <row r="5688" spans="1:2" x14ac:dyDescent="0.3">
      <c r="A5688" t="s">
        <v>1542</v>
      </c>
      <c r="B5688" t="s">
        <v>2607</v>
      </c>
    </row>
    <row r="5689" spans="1:2" x14ac:dyDescent="0.3">
      <c r="A5689" t="s">
        <v>1634</v>
      </c>
      <c r="B5689" t="s">
        <v>2607</v>
      </c>
    </row>
    <row r="5690" spans="1:2" x14ac:dyDescent="0.3">
      <c r="A5690" t="s">
        <v>1312</v>
      </c>
      <c r="B5690" t="s">
        <v>2607</v>
      </c>
    </row>
    <row r="5691" spans="1:2" x14ac:dyDescent="0.3">
      <c r="A5691" t="s">
        <v>572</v>
      </c>
      <c r="B5691" t="s">
        <v>2607</v>
      </c>
    </row>
    <row r="5692" spans="1:2" x14ac:dyDescent="0.3">
      <c r="A5692" t="s">
        <v>1739</v>
      </c>
      <c r="B5692" t="s">
        <v>2607</v>
      </c>
    </row>
    <row r="5693" spans="1:2" x14ac:dyDescent="0.3">
      <c r="A5693" t="s">
        <v>1491</v>
      </c>
      <c r="B5693" t="s">
        <v>2607</v>
      </c>
    </row>
    <row r="5694" spans="1:2" x14ac:dyDescent="0.3">
      <c r="A5694" t="s">
        <v>2363</v>
      </c>
      <c r="B5694" t="s">
        <v>2607</v>
      </c>
    </row>
    <row r="5695" spans="1:2" x14ac:dyDescent="0.3">
      <c r="A5695" t="s">
        <v>881</v>
      </c>
      <c r="B5695" t="s">
        <v>2607</v>
      </c>
    </row>
    <row r="5696" spans="1:2" x14ac:dyDescent="0.3">
      <c r="A5696" t="s">
        <v>892</v>
      </c>
      <c r="B5696" t="s">
        <v>2607</v>
      </c>
    </row>
    <row r="5697" spans="1:2" x14ac:dyDescent="0.3">
      <c r="A5697" t="s">
        <v>1877</v>
      </c>
      <c r="B5697" t="s">
        <v>2607</v>
      </c>
    </row>
    <row r="5698" spans="1:2" x14ac:dyDescent="0.3">
      <c r="A5698" t="s">
        <v>1069</v>
      </c>
      <c r="B5698" t="s">
        <v>2607</v>
      </c>
    </row>
    <row r="5699" spans="1:2" x14ac:dyDescent="0.3">
      <c r="A5699" t="s">
        <v>1311</v>
      </c>
      <c r="B5699" t="s">
        <v>2607</v>
      </c>
    </row>
    <row r="5700" spans="1:2" x14ac:dyDescent="0.3">
      <c r="A5700" t="s">
        <v>2074</v>
      </c>
      <c r="B5700" t="s">
        <v>2607</v>
      </c>
    </row>
    <row r="5701" spans="1:2" x14ac:dyDescent="0.3">
      <c r="A5701" t="s">
        <v>1060</v>
      </c>
      <c r="B5701" t="s">
        <v>2607</v>
      </c>
    </row>
    <row r="5702" spans="1:2" x14ac:dyDescent="0.3">
      <c r="A5702" t="s">
        <v>2364</v>
      </c>
      <c r="B5702" t="s">
        <v>2607</v>
      </c>
    </row>
    <row r="5703" spans="1:2" x14ac:dyDescent="0.3">
      <c r="A5703" t="s">
        <v>1725</v>
      </c>
      <c r="B5703" t="s">
        <v>2607</v>
      </c>
    </row>
    <row r="5704" spans="1:2" x14ac:dyDescent="0.3">
      <c r="A5704" t="s">
        <v>1835</v>
      </c>
      <c r="B5704" t="s">
        <v>2607</v>
      </c>
    </row>
    <row r="5705" spans="1:2" x14ac:dyDescent="0.3">
      <c r="A5705" t="s">
        <v>1884</v>
      </c>
      <c r="B5705" t="s">
        <v>2607</v>
      </c>
    </row>
    <row r="5706" spans="1:2" x14ac:dyDescent="0.3">
      <c r="A5706" t="s">
        <v>944</v>
      </c>
      <c r="B5706" t="s">
        <v>2607</v>
      </c>
    </row>
    <row r="5707" spans="1:2" x14ac:dyDescent="0.3">
      <c r="A5707" t="s">
        <v>36</v>
      </c>
      <c r="B5707" t="s">
        <v>2607</v>
      </c>
    </row>
    <row r="5708" spans="1:2" x14ac:dyDescent="0.3">
      <c r="A5708" t="s">
        <v>2066</v>
      </c>
      <c r="B5708" t="s">
        <v>2607</v>
      </c>
    </row>
    <row r="5709" spans="1:2" x14ac:dyDescent="0.3">
      <c r="A5709" t="s">
        <v>2185</v>
      </c>
      <c r="B5709" t="s">
        <v>2607</v>
      </c>
    </row>
    <row r="5710" spans="1:2" x14ac:dyDescent="0.3">
      <c r="A5710" t="s">
        <v>352</v>
      </c>
      <c r="B5710" t="s">
        <v>2607</v>
      </c>
    </row>
    <row r="5711" spans="1:2" x14ac:dyDescent="0.3">
      <c r="A5711" t="s">
        <v>1224</v>
      </c>
      <c r="B5711" t="s">
        <v>2607</v>
      </c>
    </row>
    <row r="5712" spans="1:2" x14ac:dyDescent="0.3">
      <c r="A5712" t="s">
        <v>157</v>
      </c>
      <c r="B5712" t="s">
        <v>2607</v>
      </c>
    </row>
    <row r="5713" spans="1:2" x14ac:dyDescent="0.3">
      <c r="A5713" t="s">
        <v>821</v>
      </c>
      <c r="B5713" t="s">
        <v>2607</v>
      </c>
    </row>
    <row r="5714" spans="1:2" x14ac:dyDescent="0.3">
      <c r="A5714" t="s">
        <v>2365</v>
      </c>
      <c r="B5714" t="s">
        <v>2607</v>
      </c>
    </row>
    <row r="5715" spans="1:2" x14ac:dyDescent="0.3">
      <c r="A5715" t="s">
        <v>1130</v>
      </c>
      <c r="B5715" t="s">
        <v>2607</v>
      </c>
    </row>
    <row r="5716" spans="1:2" x14ac:dyDescent="0.3">
      <c r="A5716" t="s">
        <v>767</v>
      </c>
      <c r="B5716" t="s">
        <v>2607</v>
      </c>
    </row>
    <row r="5717" spans="1:2" x14ac:dyDescent="0.3">
      <c r="A5717" t="s">
        <v>294</v>
      </c>
      <c r="B5717" t="s">
        <v>2607</v>
      </c>
    </row>
    <row r="5718" spans="1:2" x14ac:dyDescent="0.3">
      <c r="A5718" t="s">
        <v>859</v>
      </c>
      <c r="B5718" t="s">
        <v>2607</v>
      </c>
    </row>
    <row r="5719" spans="1:2" x14ac:dyDescent="0.3">
      <c r="A5719" t="s">
        <v>811</v>
      </c>
      <c r="B5719" t="s">
        <v>2607</v>
      </c>
    </row>
    <row r="5720" spans="1:2" x14ac:dyDescent="0.3">
      <c r="A5720" t="s">
        <v>1743</v>
      </c>
      <c r="B5720" t="s">
        <v>2607</v>
      </c>
    </row>
    <row r="5721" spans="1:2" x14ac:dyDescent="0.3">
      <c r="A5721" t="s">
        <v>1038</v>
      </c>
      <c r="B5721" t="s">
        <v>2607</v>
      </c>
    </row>
    <row r="5722" spans="1:2" x14ac:dyDescent="0.3">
      <c r="A5722" t="s">
        <v>803</v>
      </c>
      <c r="B5722" t="s">
        <v>2607</v>
      </c>
    </row>
    <row r="5723" spans="1:2" x14ac:dyDescent="0.3">
      <c r="A5723" t="s">
        <v>471</v>
      </c>
      <c r="B5723" t="s">
        <v>2608</v>
      </c>
    </row>
    <row r="5724" spans="1:2" x14ac:dyDescent="0.3">
      <c r="A5724" t="s">
        <v>1788</v>
      </c>
      <c r="B5724" t="s">
        <v>2607</v>
      </c>
    </row>
    <row r="5725" spans="1:2" x14ac:dyDescent="0.3">
      <c r="A5725" t="s">
        <v>2366</v>
      </c>
      <c r="B5725" t="s">
        <v>2607</v>
      </c>
    </row>
    <row r="5726" spans="1:2" x14ac:dyDescent="0.3">
      <c r="A5726" t="s">
        <v>1958</v>
      </c>
      <c r="B5726" t="s">
        <v>2607</v>
      </c>
    </row>
    <row r="5727" spans="1:2" x14ac:dyDescent="0.3">
      <c r="A5727" t="s">
        <v>2188</v>
      </c>
      <c r="B5727" t="s">
        <v>2607</v>
      </c>
    </row>
    <row r="5728" spans="1:2" x14ac:dyDescent="0.3">
      <c r="A5728" t="s">
        <v>588</v>
      </c>
      <c r="B5728" t="s">
        <v>2607</v>
      </c>
    </row>
    <row r="5729" spans="1:2" x14ac:dyDescent="0.3">
      <c r="A5729" t="s">
        <v>2367</v>
      </c>
      <c r="B5729" t="s">
        <v>2607</v>
      </c>
    </row>
    <row r="5730" spans="1:2" x14ac:dyDescent="0.3">
      <c r="A5730" t="s">
        <v>2190</v>
      </c>
      <c r="B5730" t="s">
        <v>2607</v>
      </c>
    </row>
    <row r="5731" spans="1:2" x14ac:dyDescent="0.3">
      <c r="A5731" t="s">
        <v>2083</v>
      </c>
      <c r="B5731" t="s">
        <v>2607</v>
      </c>
    </row>
    <row r="5732" spans="1:2" x14ac:dyDescent="0.3">
      <c r="A5732" t="s">
        <v>2368</v>
      </c>
      <c r="B5732" t="s">
        <v>2607</v>
      </c>
    </row>
    <row r="5733" spans="1:2" x14ac:dyDescent="0.3">
      <c r="A5733" t="s">
        <v>1231</v>
      </c>
      <c r="B5733" t="s">
        <v>2607</v>
      </c>
    </row>
    <row r="5734" spans="1:2" x14ac:dyDescent="0.3">
      <c r="A5734" t="s">
        <v>188</v>
      </c>
      <c r="B5734" t="s">
        <v>2607</v>
      </c>
    </row>
    <row r="5735" spans="1:2" x14ac:dyDescent="0.3">
      <c r="A5735" t="s">
        <v>1388</v>
      </c>
      <c r="B5735" t="s">
        <v>2607</v>
      </c>
    </row>
    <row r="5736" spans="1:2" x14ac:dyDescent="0.3">
      <c r="A5736" t="s">
        <v>1971</v>
      </c>
      <c r="B5736" t="s">
        <v>2607</v>
      </c>
    </row>
    <row r="5737" spans="1:2" x14ac:dyDescent="0.3">
      <c r="A5737" t="s">
        <v>1160</v>
      </c>
      <c r="B5737" t="s">
        <v>2607</v>
      </c>
    </row>
    <row r="5738" spans="1:2" x14ac:dyDescent="0.3">
      <c r="A5738" t="s">
        <v>481</v>
      </c>
      <c r="B5738" t="s">
        <v>2607</v>
      </c>
    </row>
    <row r="5739" spans="1:2" x14ac:dyDescent="0.3">
      <c r="A5739" t="s">
        <v>1187</v>
      </c>
      <c r="B5739" t="s">
        <v>2607</v>
      </c>
    </row>
    <row r="5740" spans="1:2" x14ac:dyDescent="0.3">
      <c r="A5740" t="s">
        <v>1364</v>
      </c>
      <c r="B5740" t="s">
        <v>2607</v>
      </c>
    </row>
    <row r="5741" spans="1:2" x14ac:dyDescent="0.3">
      <c r="A5741" t="s">
        <v>195</v>
      </c>
      <c r="B5741" t="s">
        <v>2607</v>
      </c>
    </row>
    <row r="5742" spans="1:2" x14ac:dyDescent="0.3">
      <c r="A5742" t="s">
        <v>1265</v>
      </c>
      <c r="B5742" t="s">
        <v>2607</v>
      </c>
    </row>
    <row r="5743" spans="1:2" x14ac:dyDescent="0.3">
      <c r="A5743" t="s">
        <v>1281</v>
      </c>
      <c r="B5743" t="s">
        <v>2607</v>
      </c>
    </row>
    <row r="5744" spans="1:2" x14ac:dyDescent="0.3">
      <c r="A5744" t="s">
        <v>391</v>
      </c>
      <c r="B5744" t="s">
        <v>2607</v>
      </c>
    </row>
    <row r="5745" spans="1:2" x14ac:dyDescent="0.3">
      <c r="A5745" t="s">
        <v>765</v>
      </c>
      <c r="B5745" t="s">
        <v>2607</v>
      </c>
    </row>
    <row r="5746" spans="1:2" x14ac:dyDescent="0.3">
      <c r="A5746" t="s">
        <v>2049</v>
      </c>
      <c r="B5746" t="s">
        <v>2607</v>
      </c>
    </row>
    <row r="5747" spans="1:2" x14ac:dyDescent="0.3">
      <c r="A5747" t="s">
        <v>2047</v>
      </c>
      <c r="B5747" t="s">
        <v>2607</v>
      </c>
    </row>
    <row r="5748" spans="1:2" x14ac:dyDescent="0.3">
      <c r="A5748" t="s">
        <v>1408</v>
      </c>
      <c r="B5748" t="s">
        <v>2607</v>
      </c>
    </row>
    <row r="5749" spans="1:2" x14ac:dyDescent="0.3">
      <c r="A5749" t="s">
        <v>2330</v>
      </c>
      <c r="B5749" t="s">
        <v>2607</v>
      </c>
    </row>
    <row r="5750" spans="1:2" x14ac:dyDescent="0.3">
      <c r="A5750" t="s">
        <v>1200</v>
      </c>
      <c r="B5750" t="s">
        <v>2608</v>
      </c>
    </row>
    <row r="5751" spans="1:2" x14ac:dyDescent="0.3">
      <c r="A5751" t="s">
        <v>397</v>
      </c>
      <c r="B5751" t="s">
        <v>2607</v>
      </c>
    </row>
    <row r="5752" spans="1:2" x14ac:dyDescent="0.3">
      <c r="A5752" t="s">
        <v>2369</v>
      </c>
      <c r="B5752" t="s">
        <v>2607</v>
      </c>
    </row>
    <row r="5753" spans="1:2" x14ac:dyDescent="0.3">
      <c r="A5753" t="s">
        <v>313</v>
      </c>
      <c r="B5753" t="s">
        <v>2607</v>
      </c>
    </row>
    <row r="5754" spans="1:2" x14ac:dyDescent="0.3">
      <c r="A5754" t="s">
        <v>804</v>
      </c>
      <c r="B5754" t="s">
        <v>2607</v>
      </c>
    </row>
    <row r="5755" spans="1:2" x14ac:dyDescent="0.3">
      <c r="A5755" t="s">
        <v>1238</v>
      </c>
      <c r="B5755" t="s">
        <v>2607</v>
      </c>
    </row>
    <row r="5756" spans="1:2" x14ac:dyDescent="0.3">
      <c r="A5756" t="s">
        <v>246</v>
      </c>
      <c r="B5756" t="s">
        <v>2608</v>
      </c>
    </row>
    <row r="5757" spans="1:2" x14ac:dyDescent="0.3">
      <c r="A5757" t="s">
        <v>614</v>
      </c>
      <c r="B5757" t="s">
        <v>2607</v>
      </c>
    </row>
    <row r="5758" spans="1:2" x14ac:dyDescent="0.3">
      <c r="A5758" t="s">
        <v>257</v>
      </c>
      <c r="B5758" t="s">
        <v>2607</v>
      </c>
    </row>
    <row r="5759" spans="1:2" x14ac:dyDescent="0.3">
      <c r="A5759" t="s">
        <v>2370</v>
      </c>
      <c r="B5759" t="s">
        <v>2607</v>
      </c>
    </row>
    <row r="5760" spans="1:2" x14ac:dyDescent="0.3">
      <c r="A5760" t="s">
        <v>851</v>
      </c>
      <c r="B5760" t="s">
        <v>2607</v>
      </c>
    </row>
    <row r="5761" spans="1:2" x14ac:dyDescent="0.3">
      <c r="A5761" t="s">
        <v>849</v>
      </c>
      <c r="B5761" t="s">
        <v>2607</v>
      </c>
    </row>
    <row r="5762" spans="1:2" x14ac:dyDescent="0.3">
      <c r="A5762" t="s">
        <v>990</v>
      </c>
      <c r="B5762" t="s">
        <v>2607</v>
      </c>
    </row>
    <row r="5763" spans="1:2" x14ac:dyDescent="0.3">
      <c r="A5763" t="s">
        <v>1369</v>
      </c>
      <c r="B5763" t="s">
        <v>2607</v>
      </c>
    </row>
    <row r="5764" spans="1:2" x14ac:dyDescent="0.3">
      <c r="A5764" t="s">
        <v>784</v>
      </c>
      <c r="B5764" t="s">
        <v>2607</v>
      </c>
    </row>
    <row r="5765" spans="1:2" x14ac:dyDescent="0.3">
      <c r="A5765" t="s">
        <v>269</v>
      </c>
      <c r="B5765" t="s">
        <v>2607</v>
      </c>
    </row>
    <row r="5766" spans="1:2" x14ac:dyDescent="0.3">
      <c r="A5766" t="s">
        <v>1345</v>
      </c>
      <c r="B5766" t="s">
        <v>2607</v>
      </c>
    </row>
    <row r="5767" spans="1:2" x14ac:dyDescent="0.3">
      <c r="A5767" t="s">
        <v>2085</v>
      </c>
      <c r="B5767" t="s">
        <v>2607</v>
      </c>
    </row>
    <row r="5768" spans="1:2" x14ac:dyDescent="0.3">
      <c r="A5768" t="s">
        <v>794</v>
      </c>
      <c r="B5768" t="s">
        <v>2607</v>
      </c>
    </row>
    <row r="5769" spans="1:2" x14ac:dyDescent="0.3">
      <c r="A5769" t="s">
        <v>554</v>
      </c>
      <c r="B5769" t="s">
        <v>2607</v>
      </c>
    </row>
    <row r="5770" spans="1:2" x14ac:dyDescent="0.3">
      <c r="A5770" t="s">
        <v>2292</v>
      </c>
      <c r="B5770" t="s">
        <v>2607</v>
      </c>
    </row>
    <row r="5771" spans="1:2" x14ac:dyDescent="0.3">
      <c r="A5771" t="s">
        <v>834</v>
      </c>
      <c r="B5771" t="s">
        <v>2607</v>
      </c>
    </row>
    <row r="5772" spans="1:2" x14ac:dyDescent="0.3">
      <c r="A5772" t="s">
        <v>1576</v>
      </c>
      <c r="B5772" t="s">
        <v>2607</v>
      </c>
    </row>
    <row r="5773" spans="1:2" x14ac:dyDescent="0.3">
      <c r="A5773" t="s">
        <v>281</v>
      </c>
      <c r="B5773" t="s">
        <v>2607</v>
      </c>
    </row>
    <row r="5774" spans="1:2" x14ac:dyDescent="0.3">
      <c r="A5774" t="s">
        <v>1825</v>
      </c>
      <c r="B5774" t="s">
        <v>2607</v>
      </c>
    </row>
    <row r="5775" spans="1:2" x14ac:dyDescent="0.3">
      <c r="A5775" t="s">
        <v>474</v>
      </c>
      <c r="B5775" t="s">
        <v>2607</v>
      </c>
    </row>
    <row r="5776" spans="1:2" x14ac:dyDescent="0.3">
      <c r="A5776" t="s">
        <v>1373</v>
      </c>
      <c r="B5776" t="s">
        <v>2607</v>
      </c>
    </row>
    <row r="5777" spans="1:2" x14ac:dyDescent="0.3">
      <c r="A5777" t="s">
        <v>1257</v>
      </c>
      <c r="B5777" t="s">
        <v>2607</v>
      </c>
    </row>
    <row r="5778" spans="1:2" x14ac:dyDescent="0.3">
      <c r="A5778" t="s">
        <v>2371</v>
      </c>
      <c r="B5778" t="s">
        <v>2607</v>
      </c>
    </row>
    <row r="5779" spans="1:2" x14ac:dyDescent="0.3">
      <c r="A5779" t="s">
        <v>1500</v>
      </c>
      <c r="B5779" t="s">
        <v>2607</v>
      </c>
    </row>
    <row r="5780" spans="1:2" x14ac:dyDescent="0.3">
      <c r="A5780" t="s">
        <v>1589</v>
      </c>
      <c r="B5780" t="s">
        <v>2607</v>
      </c>
    </row>
    <row r="5781" spans="1:2" x14ac:dyDescent="0.3">
      <c r="A5781" t="s">
        <v>1421</v>
      </c>
      <c r="B5781" t="s">
        <v>2607</v>
      </c>
    </row>
    <row r="5782" spans="1:2" x14ac:dyDescent="0.3">
      <c r="A5782" t="s">
        <v>872</v>
      </c>
      <c r="B5782" t="s">
        <v>2607</v>
      </c>
    </row>
    <row r="5783" spans="1:2" x14ac:dyDescent="0.3">
      <c r="A5783" t="s">
        <v>1935</v>
      </c>
      <c r="B5783" t="s">
        <v>2607</v>
      </c>
    </row>
    <row r="5784" spans="1:2" x14ac:dyDescent="0.3">
      <c r="A5784" t="s">
        <v>285</v>
      </c>
      <c r="B5784" t="s">
        <v>2607</v>
      </c>
    </row>
    <row r="5785" spans="1:2" x14ac:dyDescent="0.3">
      <c r="A5785" t="s">
        <v>2148</v>
      </c>
      <c r="B5785" t="s">
        <v>2607</v>
      </c>
    </row>
    <row r="5786" spans="1:2" x14ac:dyDescent="0.3">
      <c r="A5786" t="s">
        <v>531</v>
      </c>
      <c r="B5786" t="s">
        <v>2607</v>
      </c>
    </row>
    <row r="5787" spans="1:2" x14ac:dyDescent="0.3">
      <c r="A5787" t="s">
        <v>2218</v>
      </c>
      <c r="B5787" t="s">
        <v>2607</v>
      </c>
    </row>
    <row r="5788" spans="1:2" x14ac:dyDescent="0.3">
      <c r="A5788" t="s">
        <v>1990</v>
      </c>
      <c r="B5788" t="s">
        <v>2607</v>
      </c>
    </row>
    <row r="5789" spans="1:2" x14ac:dyDescent="0.3">
      <c r="A5789" t="s">
        <v>107</v>
      </c>
      <c r="B5789" t="s">
        <v>2607</v>
      </c>
    </row>
    <row r="5790" spans="1:2" x14ac:dyDescent="0.3">
      <c r="A5790" t="s">
        <v>1939</v>
      </c>
      <c r="B5790" t="s">
        <v>2607</v>
      </c>
    </row>
    <row r="5791" spans="1:2" x14ac:dyDescent="0.3">
      <c r="A5791" t="s">
        <v>129</v>
      </c>
      <c r="B5791" t="s">
        <v>2607</v>
      </c>
    </row>
    <row r="5792" spans="1:2" x14ac:dyDescent="0.3">
      <c r="A5792" t="s">
        <v>1097</v>
      </c>
      <c r="B5792" t="s">
        <v>2607</v>
      </c>
    </row>
    <row r="5793" spans="1:2" x14ac:dyDescent="0.3">
      <c r="A5793" t="s">
        <v>1622</v>
      </c>
      <c r="B5793" t="s">
        <v>2607</v>
      </c>
    </row>
    <row r="5794" spans="1:2" x14ac:dyDescent="0.3">
      <c r="A5794" t="s">
        <v>2259</v>
      </c>
      <c r="B5794" t="s">
        <v>2607</v>
      </c>
    </row>
    <row r="5795" spans="1:2" x14ac:dyDescent="0.3">
      <c r="A5795" t="s">
        <v>732</v>
      </c>
      <c r="B5795" t="s">
        <v>2607</v>
      </c>
    </row>
    <row r="5796" spans="1:2" x14ac:dyDescent="0.3">
      <c r="A5796" t="s">
        <v>534</v>
      </c>
      <c r="B5796" t="s">
        <v>2607</v>
      </c>
    </row>
    <row r="5797" spans="1:2" x14ac:dyDescent="0.3">
      <c r="A5797" t="s">
        <v>1108</v>
      </c>
      <c r="B5797" t="s">
        <v>2607</v>
      </c>
    </row>
    <row r="5798" spans="1:2" x14ac:dyDescent="0.3">
      <c r="A5798" t="s">
        <v>62</v>
      </c>
      <c r="B5798" t="s">
        <v>2608</v>
      </c>
    </row>
    <row r="5799" spans="1:2" x14ac:dyDescent="0.3">
      <c r="A5799" t="s">
        <v>2372</v>
      </c>
      <c r="B5799" t="s">
        <v>2607</v>
      </c>
    </row>
    <row r="5800" spans="1:2" x14ac:dyDescent="0.3">
      <c r="A5800" t="s">
        <v>498</v>
      </c>
      <c r="B5800" t="s">
        <v>2608</v>
      </c>
    </row>
    <row r="5801" spans="1:2" x14ac:dyDescent="0.3">
      <c r="A5801" t="s">
        <v>267</v>
      </c>
      <c r="B5801" t="s">
        <v>2607</v>
      </c>
    </row>
    <row r="5802" spans="1:2" x14ac:dyDescent="0.3">
      <c r="A5802" t="s">
        <v>2106</v>
      </c>
      <c r="B5802" t="s">
        <v>2607</v>
      </c>
    </row>
    <row r="5803" spans="1:2" x14ac:dyDescent="0.3">
      <c r="A5803" t="s">
        <v>1856</v>
      </c>
      <c r="B5803" t="s">
        <v>2607</v>
      </c>
    </row>
    <row r="5804" spans="1:2" x14ac:dyDescent="0.3">
      <c r="A5804" t="s">
        <v>1325</v>
      </c>
      <c r="B5804" t="s">
        <v>2607</v>
      </c>
    </row>
    <row r="5805" spans="1:2" x14ac:dyDescent="0.3">
      <c r="A5805" t="s">
        <v>1942</v>
      </c>
      <c r="B5805" t="s">
        <v>2607</v>
      </c>
    </row>
    <row r="5806" spans="1:2" x14ac:dyDescent="0.3">
      <c r="A5806" t="s">
        <v>2373</v>
      </c>
      <c r="B5806" t="s">
        <v>2607</v>
      </c>
    </row>
    <row r="5807" spans="1:2" x14ac:dyDescent="0.3">
      <c r="A5807" t="s">
        <v>1833</v>
      </c>
      <c r="B5807" t="s">
        <v>2607</v>
      </c>
    </row>
    <row r="5808" spans="1:2" x14ac:dyDescent="0.3">
      <c r="A5808" t="s">
        <v>29</v>
      </c>
      <c r="B5808" t="s">
        <v>2607</v>
      </c>
    </row>
    <row r="5809" spans="1:2" x14ac:dyDescent="0.3">
      <c r="A5809" t="s">
        <v>2323</v>
      </c>
      <c r="B5809" t="s">
        <v>2607</v>
      </c>
    </row>
    <row r="5810" spans="1:2" x14ac:dyDescent="0.3">
      <c r="A5810" t="s">
        <v>154</v>
      </c>
      <c r="B5810" t="s">
        <v>2607</v>
      </c>
    </row>
    <row r="5811" spans="1:2" x14ac:dyDescent="0.3">
      <c r="A5811" t="s">
        <v>1954</v>
      </c>
      <c r="B5811" t="s">
        <v>2607</v>
      </c>
    </row>
    <row r="5812" spans="1:2" x14ac:dyDescent="0.3">
      <c r="A5812" t="s">
        <v>1843</v>
      </c>
      <c r="B5812" t="s">
        <v>2607</v>
      </c>
    </row>
    <row r="5813" spans="1:2" x14ac:dyDescent="0.3">
      <c r="A5813" t="s">
        <v>1771</v>
      </c>
      <c r="B5813" t="s">
        <v>2607</v>
      </c>
    </row>
    <row r="5814" spans="1:2" x14ac:dyDescent="0.3">
      <c r="A5814" t="s">
        <v>1777</v>
      </c>
      <c r="B5814" t="s">
        <v>2607</v>
      </c>
    </row>
    <row r="5815" spans="1:2" x14ac:dyDescent="0.3">
      <c r="A5815" t="s">
        <v>544</v>
      </c>
      <c r="B5815" t="s">
        <v>2607</v>
      </c>
    </row>
    <row r="5816" spans="1:2" x14ac:dyDescent="0.3">
      <c r="A5816" t="s">
        <v>2015</v>
      </c>
      <c r="B5816" t="s">
        <v>2607</v>
      </c>
    </row>
    <row r="5817" spans="1:2" x14ac:dyDescent="0.3">
      <c r="A5817" t="s">
        <v>1282</v>
      </c>
      <c r="B5817" t="s">
        <v>2607</v>
      </c>
    </row>
    <row r="5818" spans="1:2" x14ac:dyDescent="0.3">
      <c r="A5818" t="s">
        <v>1988</v>
      </c>
      <c r="B5818" t="s">
        <v>2607</v>
      </c>
    </row>
    <row r="5819" spans="1:2" x14ac:dyDescent="0.3">
      <c r="A5819" t="s">
        <v>321</v>
      </c>
      <c r="B5819" t="s">
        <v>2607</v>
      </c>
    </row>
    <row r="5820" spans="1:2" x14ac:dyDescent="0.3">
      <c r="A5820" t="s">
        <v>1756</v>
      </c>
      <c r="B5820" t="s">
        <v>2607</v>
      </c>
    </row>
    <row r="5821" spans="1:2" x14ac:dyDescent="0.3">
      <c r="A5821" t="s">
        <v>26</v>
      </c>
      <c r="B5821" t="s">
        <v>2607</v>
      </c>
    </row>
    <row r="5822" spans="1:2" x14ac:dyDescent="0.3">
      <c r="A5822" t="s">
        <v>1855</v>
      </c>
      <c r="B5822" t="s">
        <v>2607</v>
      </c>
    </row>
    <row r="5823" spans="1:2" x14ac:dyDescent="0.3">
      <c r="A5823" t="s">
        <v>2374</v>
      </c>
      <c r="B5823" t="s">
        <v>2607</v>
      </c>
    </row>
    <row r="5824" spans="1:2" x14ac:dyDescent="0.3">
      <c r="A5824" t="s">
        <v>1890</v>
      </c>
      <c r="B5824" t="s">
        <v>2607</v>
      </c>
    </row>
    <row r="5825" spans="1:2" x14ac:dyDescent="0.3">
      <c r="A5825" t="s">
        <v>1966</v>
      </c>
      <c r="B5825" t="s">
        <v>2607</v>
      </c>
    </row>
    <row r="5826" spans="1:2" x14ac:dyDescent="0.3">
      <c r="A5826" t="s">
        <v>1164</v>
      </c>
      <c r="B5826" t="s">
        <v>2607</v>
      </c>
    </row>
    <row r="5827" spans="1:2" x14ac:dyDescent="0.3">
      <c r="A5827" t="s">
        <v>1978</v>
      </c>
      <c r="B5827" t="s">
        <v>2607</v>
      </c>
    </row>
    <row r="5828" spans="1:2" x14ac:dyDescent="0.3">
      <c r="A5828" t="s">
        <v>2372</v>
      </c>
      <c r="B5828" t="s">
        <v>2607</v>
      </c>
    </row>
    <row r="5829" spans="1:2" x14ac:dyDescent="0.3">
      <c r="A5829" t="s">
        <v>1020</v>
      </c>
      <c r="B5829" t="s">
        <v>2607</v>
      </c>
    </row>
    <row r="5830" spans="1:2" x14ac:dyDescent="0.3">
      <c r="A5830" t="s">
        <v>1513</v>
      </c>
      <c r="B5830" t="s">
        <v>2607</v>
      </c>
    </row>
    <row r="5831" spans="1:2" x14ac:dyDescent="0.3">
      <c r="A5831" t="s">
        <v>1398</v>
      </c>
      <c r="B5831" t="s">
        <v>2607</v>
      </c>
    </row>
    <row r="5832" spans="1:2" x14ac:dyDescent="0.3">
      <c r="A5832" t="s">
        <v>444</v>
      </c>
      <c r="B5832" t="s">
        <v>2607</v>
      </c>
    </row>
    <row r="5833" spans="1:2" x14ac:dyDescent="0.3">
      <c r="A5833" t="s">
        <v>877</v>
      </c>
      <c r="B5833" t="s">
        <v>2607</v>
      </c>
    </row>
    <row r="5834" spans="1:2" x14ac:dyDescent="0.3">
      <c r="A5834" t="s">
        <v>1390</v>
      </c>
      <c r="B5834" t="s">
        <v>2607</v>
      </c>
    </row>
    <row r="5835" spans="1:2" x14ac:dyDescent="0.3">
      <c r="A5835" t="s">
        <v>446</v>
      </c>
      <c r="B5835" t="s">
        <v>2607</v>
      </c>
    </row>
    <row r="5836" spans="1:2" x14ac:dyDescent="0.3">
      <c r="A5836" t="s">
        <v>1598</v>
      </c>
      <c r="B5836" t="s">
        <v>2607</v>
      </c>
    </row>
    <row r="5837" spans="1:2" x14ac:dyDescent="0.3">
      <c r="A5837" t="s">
        <v>2343</v>
      </c>
      <c r="B5837" t="s">
        <v>2607</v>
      </c>
    </row>
    <row r="5838" spans="1:2" x14ac:dyDescent="0.3">
      <c r="A5838" t="s">
        <v>1746</v>
      </c>
      <c r="B5838" t="s">
        <v>2607</v>
      </c>
    </row>
    <row r="5839" spans="1:2" x14ac:dyDescent="0.3">
      <c r="A5839" t="s">
        <v>1262</v>
      </c>
      <c r="B5839" t="s">
        <v>2607</v>
      </c>
    </row>
    <row r="5840" spans="1:2" x14ac:dyDescent="0.3">
      <c r="A5840" t="s">
        <v>2373</v>
      </c>
      <c r="B5840" t="s">
        <v>2607</v>
      </c>
    </row>
    <row r="5841" spans="1:2" x14ac:dyDescent="0.3">
      <c r="A5841" t="s">
        <v>513</v>
      </c>
      <c r="B5841" t="s">
        <v>2607</v>
      </c>
    </row>
    <row r="5842" spans="1:2" x14ac:dyDescent="0.3">
      <c r="A5842" t="s">
        <v>642</v>
      </c>
      <c r="B5842" t="s">
        <v>2607</v>
      </c>
    </row>
    <row r="5843" spans="1:2" x14ac:dyDescent="0.3">
      <c r="A5843" t="s">
        <v>1601</v>
      </c>
      <c r="B5843" t="s">
        <v>2607</v>
      </c>
    </row>
    <row r="5844" spans="1:2" x14ac:dyDescent="0.3">
      <c r="A5844" t="s">
        <v>1866</v>
      </c>
      <c r="B5844" t="s">
        <v>2607</v>
      </c>
    </row>
    <row r="5845" spans="1:2" x14ac:dyDescent="0.3">
      <c r="A5845" t="s">
        <v>142</v>
      </c>
      <c r="B5845" t="s">
        <v>2607</v>
      </c>
    </row>
    <row r="5846" spans="1:2" x14ac:dyDescent="0.3">
      <c r="A5846" t="s">
        <v>1499</v>
      </c>
      <c r="B5846" t="s">
        <v>2607</v>
      </c>
    </row>
    <row r="5847" spans="1:2" x14ac:dyDescent="0.3">
      <c r="A5847" t="s">
        <v>1392</v>
      </c>
      <c r="B5847" t="s">
        <v>2607</v>
      </c>
    </row>
    <row r="5848" spans="1:2" x14ac:dyDescent="0.3">
      <c r="A5848" t="s">
        <v>1222</v>
      </c>
      <c r="B5848" t="s">
        <v>2607</v>
      </c>
    </row>
    <row r="5849" spans="1:2" x14ac:dyDescent="0.3">
      <c r="A5849" t="s">
        <v>152</v>
      </c>
      <c r="B5849" t="s">
        <v>2607</v>
      </c>
    </row>
    <row r="5850" spans="1:2" x14ac:dyDescent="0.3">
      <c r="A5850" t="s">
        <v>1018</v>
      </c>
      <c r="B5850" t="s">
        <v>2607</v>
      </c>
    </row>
    <row r="5851" spans="1:2" x14ac:dyDescent="0.3">
      <c r="A5851" t="s">
        <v>1091</v>
      </c>
      <c r="B5851" t="s">
        <v>2607</v>
      </c>
    </row>
    <row r="5852" spans="1:2" x14ac:dyDescent="0.3">
      <c r="A5852" t="s">
        <v>2116</v>
      </c>
      <c r="B5852" t="s">
        <v>2607</v>
      </c>
    </row>
    <row r="5853" spans="1:2" x14ac:dyDescent="0.3">
      <c r="A5853" t="s">
        <v>156</v>
      </c>
      <c r="B5853" t="s">
        <v>2608</v>
      </c>
    </row>
    <row r="5854" spans="1:2" x14ac:dyDescent="0.3">
      <c r="A5854" t="s">
        <v>1360</v>
      </c>
      <c r="B5854" t="s">
        <v>2607</v>
      </c>
    </row>
    <row r="5855" spans="1:2" x14ac:dyDescent="0.3">
      <c r="A5855" t="s">
        <v>873</v>
      </c>
      <c r="B5855" t="s">
        <v>2607</v>
      </c>
    </row>
    <row r="5856" spans="1:2" x14ac:dyDescent="0.3">
      <c r="A5856" t="s">
        <v>158</v>
      </c>
      <c r="B5856" t="s">
        <v>2607</v>
      </c>
    </row>
    <row r="5857" spans="1:2" x14ac:dyDescent="0.3">
      <c r="A5857" t="s">
        <v>830</v>
      </c>
      <c r="B5857" t="s">
        <v>2607</v>
      </c>
    </row>
    <row r="5858" spans="1:2" x14ac:dyDescent="0.3">
      <c r="A5858" t="s">
        <v>2050</v>
      </c>
      <c r="B5858" t="s">
        <v>2607</v>
      </c>
    </row>
    <row r="5859" spans="1:2" x14ac:dyDescent="0.3">
      <c r="A5859" t="s">
        <v>2336</v>
      </c>
      <c r="B5859" t="s">
        <v>2607</v>
      </c>
    </row>
    <row r="5860" spans="1:2" x14ac:dyDescent="0.3">
      <c r="A5860" t="s">
        <v>582</v>
      </c>
      <c r="B5860" t="s">
        <v>2607</v>
      </c>
    </row>
    <row r="5861" spans="1:2" x14ac:dyDescent="0.3">
      <c r="A5861" t="s">
        <v>801</v>
      </c>
      <c r="B5861" t="s">
        <v>2607</v>
      </c>
    </row>
    <row r="5862" spans="1:2" x14ac:dyDescent="0.3">
      <c r="A5862" t="s">
        <v>1064</v>
      </c>
      <c r="B5862" t="s">
        <v>2607</v>
      </c>
    </row>
    <row r="5863" spans="1:2" x14ac:dyDescent="0.3">
      <c r="A5863" t="s">
        <v>945</v>
      </c>
      <c r="B5863" t="s">
        <v>2607</v>
      </c>
    </row>
    <row r="5864" spans="1:2" x14ac:dyDescent="0.3">
      <c r="A5864" t="s">
        <v>760</v>
      </c>
      <c r="B5864" t="s">
        <v>2607</v>
      </c>
    </row>
    <row r="5865" spans="1:2" x14ac:dyDescent="0.3">
      <c r="A5865" t="s">
        <v>861</v>
      </c>
      <c r="B5865" t="s">
        <v>2607</v>
      </c>
    </row>
    <row r="5866" spans="1:2" x14ac:dyDescent="0.3">
      <c r="A5866" t="s">
        <v>1481</v>
      </c>
      <c r="B5866" t="s">
        <v>2608</v>
      </c>
    </row>
    <row r="5867" spans="1:2" x14ac:dyDescent="0.3">
      <c r="A5867" t="s">
        <v>1512</v>
      </c>
      <c r="B5867" t="s">
        <v>2608</v>
      </c>
    </row>
    <row r="5868" spans="1:2" x14ac:dyDescent="0.3">
      <c r="A5868" t="s">
        <v>52</v>
      </c>
      <c r="B5868" t="s">
        <v>2607</v>
      </c>
    </row>
    <row r="5869" spans="1:2" x14ac:dyDescent="0.3">
      <c r="A5869" t="s">
        <v>375</v>
      </c>
      <c r="B5869" t="s">
        <v>2607</v>
      </c>
    </row>
    <row r="5870" spans="1:2" x14ac:dyDescent="0.3">
      <c r="A5870" t="s">
        <v>1960</v>
      </c>
      <c r="B5870" t="s">
        <v>2607</v>
      </c>
    </row>
    <row r="5871" spans="1:2" x14ac:dyDescent="0.3">
      <c r="A5871" t="s">
        <v>589</v>
      </c>
      <c r="B5871" t="s">
        <v>2607</v>
      </c>
    </row>
    <row r="5872" spans="1:2" x14ac:dyDescent="0.3">
      <c r="A5872" t="s">
        <v>1961</v>
      </c>
      <c r="B5872" t="s">
        <v>2607</v>
      </c>
    </row>
    <row r="5873" spans="1:2" x14ac:dyDescent="0.3">
      <c r="A5873" t="s">
        <v>2375</v>
      </c>
      <c r="B5873" t="s">
        <v>2607</v>
      </c>
    </row>
    <row r="5874" spans="1:2" x14ac:dyDescent="0.3">
      <c r="A5874" t="s">
        <v>2079</v>
      </c>
      <c r="B5874" t="s">
        <v>2607</v>
      </c>
    </row>
    <row r="5875" spans="1:2" x14ac:dyDescent="0.3">
      <c r="A5875" t="s">
        <v>300</v>
      </c>
      <c r="B5875" t="s">
        <v>2607</v>
      </c>
    </row>
    <row r="5876" spans="1:2" x14ac:dyDescent="0.3">
      <c r="A5876" t="s">
        <v>924</v>
      </c>
      <c r="B5876" t="s">
        <v>2607</v>
      </c>
    </row>
    <row r="5877" spans="1:2" x14ac:dyDescent="0.3">
      <c r="A5877" t="s">
        <v>1626</v>
      </c>
      <c r="B5877" t="s">
        <v>2607</v>
      </c>
    </row>
    <row r="5878" spans="1:2" x14ac:dyDescent="0.3">
      <c r="A5878" t="s">
        <v>1522</v>
      </c>
      <c r="B5878" t="s">
        <v>2607</v>
      </c>
    </row>
    <row r="5879" spans="1:2" x14ac:dyDescent="0.3">
      <c r="A5879" t="s">
        <v>1895</v>
      </c>
      <c r="B5879" t="s">
        <v>2607</v>
      </c>
    </row>
    <row r="5880" spans="1:2" x14ac:dyDescent="0.3">
      <c r="A5880" t="s">
        <v>1572</v>
      </c>
      <c r="B5880" t="s">
        <v>2607</v>
      </c>
    </row>
    <row r="5881" spans="1:2" x14ac:dyDescent="0.3">
      <c r="A5881" t="s">
        <v>530</v>
      </c>
      <c r="B5881" t="s">
        <v>2607</v>
      </c>
    </row>
    <row r="5882" spans="1:2" x14ac:dyDescent="0.3">
      <c r="A5882" t="s">
        <v>1611</v>
      </c>
      <c r="B5882" t="s">
        <v>2607</v>
      </c>
    </row>
    <row r="5883" spans="1:2" x14ac:dyDescent="0.3">
      <c r="A5883" t="s">
        <v>2376</v>
      </c>
      <c r="B5883" t="s">
        <v>2607</v>
      </c>
    </row>
    <row r="5884" spans="1:2" x14ac:dyDescent="0.3">
      <c r="A5884" t="s">
        <v>53</v>
      </c>
      <c r="B5884" t="s">
        <v>2607</v>
      </c>
    </row>
    <row r="5885" spans="1:2" x14ac:dyDescent="0.3">
      <c r="A5885" t="s">
        <v>2122</v>
      </c>
      <c r="B5885" t="s">
        <v>2607</v>
      </c>
    </row>
    <row r="5886" spans="1:2" x14ac:dyDescent="0.3">
      <c r="A5886" t="s">
        <v>824</v>
      </c>
      <c r="B5886" t="s">
        <v>2607</v>
      </c>
    </row>
    <row r="5887" spans="1:2" x14ac:dyDescent="0.3">
      <c r="A5887" t="s">
        <v>1453</v>
      </c>
      <c r="B5887" t="s">
        <v>2607</v>
      </c>
    </row>
    <row r="5888" spans="1:2" x14ac:dyDescent="0.3">
      <c r="A5888" t="s">
        <v>533</v>
      </c>
      <c r="B5888" t="s">
        <v>2607</v>
      </c>
    </row>
    <row r="5889" spans="1:2" x14ac:dyDescent="0.3">
      <c r="A5889" t="s">
        <v>194</v>
      </c>
      <c r="B5889" t="s">
        <v>2607</v>
      </c>
    </row>
    <row r="5890" spans="1:2" x14ac:dyDescent="0.3">
      <c r="A5890" t="s">
        <v>1726</v>
      </c>
      <c r="B5890" t="s">
        <v>2607</v>
      </c>
    </row>
    <row r="5891" spans="1:2" x14ac:dyDescent="0.3">
      <c r="A5891" t="s">
        <v>1661</v>
      </c>
      <c r="B5891" t="s">
        <v>2607</v>
      </c>
    </row>
    <row r="5892" spans="1:2" x14ac:dyDescent="0.3">
      <c r="A5892" t="s">
        <v>2314</v>
      </c>
      <c r="B5892" t="s">
        <v>2607</v>
      </c>
    </row>
    <row r="5893" spans="1:2" x14ac:dyDescent="0.3">
      <c r="A5893" t="s">
        <v>847</v>
      </c>
      <c r="B5893" t="s">
        <v>2607</v>
      </c>
    </row>
    <row r="5894" spans="1:2" x14ac:dyDescent="0.3">
      <c r="A5894" t="s">
        <v>1232</v>
      </c>
      <c r="B5894" t="s">
        <v>2607</v>
      </c>
    </row>
    <row r="5895" spans="1:2" x14ac:dyDescent="0.3">
      <c r="A5895" t="s">
        <v>1116</v>
      </c>
      <c r="B5895" t="s">
        <v>2607</v>
      </c>
    </row>
    <row r="5896" spans="1:2" x14ac:dyDescent="0.3">
      <c r="A5896" t="s">
        <v>1073</v>
      </c>
      <c r="B5896" t="s">
        <v>2607</v>
      </c>
    </row>
    <row r="5897" spans="1:2" x14ac:dyDescent="0.3">
      <c r="A5897" t="s">
        <v>196</v>
      </c>
      <c r="B5897" t="s">
        <v>2607</v>
      </c>
    </row>
    <row r="5898" spans="1:2" x14ac:dyDescent="0.3">
      <c r="A5898" t="s">
        <v>2377</v>
      </c>
      <c r="B5898" t="s">
        <v>2607</v>
      </c>
    </row>
    <row r="5899" spans="1:2" x14ac:dyDescent="0.3">
      <c r="A5899" t="s">
        <v>2291</v>
      </c>
      <c r="B5899" t="s">
        <v>2607</v>
      </c>
    </row>
    <row r="5900" spans="1:2" x14ac:dyDescent="0.3">
      <c r="A5900" t="s">
        <v>2331</v>
      </c>
      <c r="B5900" t="s">
        <v>2607</v>
      </c>
    </row>
    <row r="5901" spans="1:2" x14ac:dyDescent="0.3">
      <c r="A5901" t="s">
        <v>1719</v>
      </c>
      <c r="B5901" t="s">
        <v>2607</v>
      </c>
    </row>
    <row r="5902" spans="1:2" x14ac:dyDescent="0.3">
      <c r="A5902" t="s">
        <v>68</v>
      </c>
      <c r="B5902" t="s">
        <v>2607</v>
      </c>
    </row>
    <row r="5903" spans="1:2" x14ac:dyDescent="0.3">
      <c r="A5903" t="s">
        <v>2378</v>
      </c>
      <c r="B5903" t="s">
        <v>2607</v>
      </c>
    </row>
    <row r="5904" spans="1:2" x14ac:dyDescent="0.3">
      <c r="A5904" t="s">
        <v>1627</v>
      </c>
      <c r="B5904" t="s">
        <v>2608</v>
      </c>
    </row>
    <row r="5905" spans="1:2" x14ac:dyDescent="0.3">
      <c r="A5905" t="s">
        <v>1846</v>
      </c>
      <c r="B5905" t="s">
        <v>2608</v>
      </c>
    </row>
    <row r="5906" spans="1:2" x14ac:dyDescent="0.3">
      <c r="A5906" t="s">
        <v>399</v>
      </c>
      <c r="B5906" t="s">
        <v>2608</v>
      </c>
    </row>
    <row r="5907" spans="1:2" x14ac:dyDescent="0.3">
      <c r="A5907" t="s">
        <v>1838</v>
      </c>
      <c r="B5907" t="s">
        <v>2607</v>
      </c>
    </row>
    <row r="5908" spans="1:2" x14ac:dyDescent="0.3">
      <c r="A5908" t="s">
        <v>1300</v>
      </c>
      <c r="B5908" t="s">
        <v>2607</v>
      </c>
    </row>
    <row r="5909" spans="1:2" x14ac:dyDescent="0.3">
      <c r="A5909" t="s">
        <v>1696</v>
      </c>
      <c r="B5909" t="s">
        <v>2607</v>
      </c>
    </row>
    <row r="5910" spans="1:2" x14ac:dyDescent="0.3">
      <c r="A5910" t="s">
        <v>741</v>
      </c>
      <c r="B5910" t="s">
        <v>2607</v>
      </c>
    </row>
    <row r="5911" spans="1:2" x14ac:dyDescent="0.3">
      <c r="A5911" t="s">
        <v>884</v>
      </c>
      <c r="B5911" t="s">
        <v>2607</v>
      </c>
    </row>
    <row r="5912" spans="1:2" x14ac:dyDescent="0.3">
      <c r="A5912" t="s">
        <v>2146</v>
      </c>
      <c r="B5912" t="s">
        <v>2607</v>
      </c>
    </row>
    <row r="5913" spans="1:2" x14ac:dyDescent="0.3">
      <c r="A5913" t="s">
        <v>406</v>
      </c>
      <c r="B5913" t="s">
        <v>2607</v>
      </c>
    </row>
    <row r="5914" spans="1:2" x14ac:dyDescent="0.3">
      <c r="A5914" t="s">
        <v>490</v>
      </c>
      <c r="B5914" t="s">
        <v>2608</v>
      </c>
    </row>
    <row r="5915" spans="1:2" x14ac:dyDescent="0.3">
      <c r="A5915" t="s">
        <v>690</v>
      </c>
      <c r="B5915" t="s">
        <v>2608</v>
      </c>
    </row>
    <row r="5916" spans="1:2" x14ac:dyDescent="0.3">
      <c r="A5916" t="s">
        <v>1339</v>
      </c>
      <c r="B5916" t="s">
        <v>2607</v>
      </c>
    </row>
    <row r="5917" spans="1:2" x14ac:dyDescent="0.3">
      <c r="A5917" t="s">
        <v>1340</v>
      </c>
      <c r="B5917" t="s">
        <v>2607</v>
      </c>
    </row>
    <row r="5918" spans="1:2" x14ac:dyDescent="0.3">
      <c r="A5918" t="s">
        <v>317</v>
      </c>
      <c r="B5918" t="s">
        <v>2607</v>
      </c>
    </row>
    <row r="5919" spans="1:2" x14ac:dyDescent="0.3">
      <c r="A5919" t="s">
        <v>2035</v>
      </c>
      <c r="B5919" t="s">
        <v>2607</v>
      </c>
    </row>
    <row r="5920" spans="1:2" x14ac:dyDescent="0.3">
      <c r="A5920" t="s">
        <v>417</v>
      </c>
      <c r="B5920" t="s">
        <v>2608</v>
      </c>
    </row>
    <row r="5921" spans="1:2" x14ac:dyDescent="0.3">
      <c r="A5921" t="s">
        <v>1532</v>
      </c>
      <c r="B5921" t="s">
        <v>2607</v>
      </c>
    </row>
    <row r="5922" spans="1:2" x14ac:dyDescent="0.3">
      <c r="A5922" t="s">
        <v>548</v>
      </c>
      <c r="B5922" t="s">
        <v>2607</v>
      </c>
    </row>
    <row r="5923" spans="1:2" x14ac:dyDescent="0.3">
      <c r="A5923" t="s">
        <v>1984</v>
      </c>
      <c r="B5923" t="s">
        <v>2607</v>
      </c>
    </row>
    <row r="5924" spans="1:2" x14ac:dyDescent="0.3">
      <c r="A5924" t="s">
        <v>2379</v>
      </c>
      <c r="B5924" t="s">
        <v>2607</v>
      </c>
    </row>
    <row r="5925" spans="1:2" x14ac:dyDescent="0.3">
      <c r="A5925" t="s">
        <v>694</v>
      </c>
      <c r="B5925" t="s">
        <v>2608</v>
      </c>
    </row>
    <row r="5926" spans="1:2" x14ac:dyDescent="0.3">
      <c r="A5926" t="s">
        <v>969</v>
      </c>
      <c r="B5926" t="s">
        <v>2607</v>
      </c>
    </row>
    <row r="5927" spans="1:2" x14ac:dyDescent="0.3">
      <c r="A5927" t="s">
        <v>2380</v>
      </c>
      <c r="B5927" t="s">
        <v>2607</v>
      </c>
    </row>
    <row r="5928" spans="1:2" x14ac:dyDescent="0.3">
      <c r="A5928" t="s">
        <v>618</v>
      </c>
      <c r="B5928" t="s">
        <v>2607</v>
      </c>
    </row>
    <row r="5929" spans="1:2" x14ac:dyDescent="0.3">
      <c r="A5929" t="s">
        <v>620</v>
      </c>
      <c r="B5929" t="s">
        <v>2607</v>
      </c>
    </row>
    <row r="5930" spans="1:2" x14ac:dyDescent="0.3">
      <c r="A5930" t="s">
        <v>840</v>
      </c>
      <c r="B5930" t="s">
        <v>2607</v>
      </c>
    </row>
    <row r="5931" spans="1:2" x14ac:dyDescent="0.3">
      <c r="A5931" t="s">
        <v>1617</v>
      </c>
      <c r="B5931" t="s">
        <v>2607</v>
      </c>
    </row>
    <row r="5932" spans="1:2" x14ac:dyDescent="0.3">
      <c r="A5932" t="s">
        <v>747</v>
      </c>
      <c r="B5932" t="s">
        <v>2607</v>
      </c>
    </row>
    <row r="5933" spans="1:2" x14ac:dyDescent="0.3">
      <c r="A5933" t="s">
        <v>1526</v>
      </c>
      <c r="B5933" t="s">
        <v>2607</v>
      </c>
    </row>
    <row r="5934" spans="1:2" x14ac:dyDescent="0.3">
      <c r="A5934" t="s">
        <v>623</v>
      </c>
      <c r="B5934" t="s">
        <v>2607</v>
      </c>
    </row>
    <row r="5935" spans="1:2" x14ac:dyDescent="0.3">
      <c r="A5935" t="s">
        <v>1282</v>
      </c>
      <c r="B5935" t="s">
        <v>2607</v>
      </c>
    </row>
    <row r="5936" spans="1:2" x14ac:dyDescent="0.3">
      <c r="A5936" t="s">
        <v>552</v>
      </c>
      <c r="B5936" t="s">
        <v>2607</v>
      </c>
    </row>
    <row r="5937" spans="1:2" x14ac:dyDescent="0.3">
      <c r="A5937" t="s">
        <v>1306</v>
      </c>
      <c r="B5937" t="s">
        <v>2607</v>
      </c>
    </row>
    <row r="5938" spans="1:2" x14ac:dyDescent="0.3">
      <c r="A5938" t="s">
        <v>1114</v>
      </c>
      <c r="B5938" t="s">
        <v>2607</v>
      </c>
    </row>
    <row r="5939" spans="1:2" x14ac:dyDescent="0.3">
      <c r="A5939" t="s">
        <v>997</v>
      </c>
      <c r="B5939" t="s">
        <v>2607</v>
      </c>
    </row>
    <row r="5940" spans="1:2" x14ac:dyDescent="0.3">
      <c r="A5940" t="s">
        <v>2381</v>
      </c>
      <c r="B5940" t="s">
        <v>2607</v>
      </c>
    </row>
    <row r="5941" spans="1:2" x14ac:dyDescent="0.3">
      <c r="A5941" t="s">
        <v>1920</v>
      </c>
      <c r="B5941" t="s">
        <v>2607</v>
      </c>
    </row>
    <row r="5942" spans="1:2" x14ac:dyDescent="0.3">
      <c r="A5942" t="s">
        <v>276</v>
      </c>
      <c r="B5942" t="s">
        <v>2607</v>
      </c>
    </row>
    <row r="5943" spans="1:2" x14ac:dyDescent="0.3">
      <c r="A5943" t="s">
        <v>2226</v>
      </c>
      <c r="B5943" t="s">
        <v>2607</v>
      </c>
    </row>
    <row r="5944" spans="1:2" x14ac:dyDescent="0.3">
      <c r="A5944" t="s">
        <v>635</v>
      </c>
      <c r="B5944" t="s">
        <v>2607</v>
      </c>
    </row>
    <row r="5945" spans="1:2" x14ac:dyDescent="0.3">
      <c r="A5945" t="s">
        <v>322</v>
      </c>
      <c r="B5945" t="s">
        <v>2607</v>
      </c>
    </row>
    <row r="5946" spans="1:2" x14ac:dyDescent="0.3">
      <c r="A5946" t="s">
        <v>1202</v>
      </c>
      <c r="B5946" t="s">
        <v>2607</v>
      </c>
    </row>
    <row r="5947" spans="1:2" x14ac:dyDescent="0.3">
      <c r="A5947" t="s">
        <v>637</v>
      </c>
      <c r="B5947" t="s">
        <v>2607</v>
      </c>
    </row>
    <row r="5948" spans="1:2" x14ac:dyDescent="0.3">
      <c r="A5948" t="s">
        <v>574</v>
      </c>
      <c r="B5948" t="s">
        <v>2607</v>
      </c>
    </row>
    <row r="5949" spans="1:2" x14ac:dyDescent="0.3">
      <c r="A5949" t="s">
        <v>1645</v>
      </c>
      <c r="B5949" t="s">
        <v>2607</v>
      </c>
    </row>
    <row r="5950" spans="1:2" x14ac:dyDescent="0.3">
      <c r="A5950" t="s">
        <v>1225</v>
      </c>
      <c r="B5950" t="s">
        <v>2607</v>
      </c>
    </row>
    <row r="5951" spans="1:2" x14ac:dyDescent="0.3">
      <c r="A5951" t="s">
        <v>121</v>
      </c>
      <c r="B5951" t="s">
        <v>2607</v>
      </c>
    </row>
    <row r="5952" spans="1:2" x14ac:dyDescent="0.3">
      <c r="A5952" t="s">
        <v>2140</v>
      </c>
      <c r="B5952" t="s">
        <v>2607</v>
      </c>
    </row>
    <row r="5953" spans="1:2" x14ac:dyDescent="0.3">
      <c r="A5953" t="s">
        <v>2241</v>
      </c>
      <c r="B5953" t="s">
        <v>2607</v>
      </c>
    </row>
    <row r="5954" spans="1:2" x14ac:dyDescent="0.3">
      <c r="A5954" t="s">
        <v>1022</v>
      </c>
      <c r="B5954" t="s">
        <v>2607</v>
      </c>
    </row>
    <row r="5955" spans="1:2" x14ac:dyDescent="0.3">
      <c r="A5955" t="s">
        <v>1265</v>
      </c>
      <c r="B5955" t="s">
        <v>2607</v>
      </c>
    </row>
    <row r="5956" spans="1:2" x14ac:dyDescent="0.3">
      <c r="A5956" t="s">
        <v>1729</v>
      </c>
      <c r="B5956" t="s">
        <v>2607</v>
      </c>
    </row>
    <row r="5957" spans="1:2" x14ac:dyDescent="0.3">
      <c r="A5957" t="s">
        <v>1675</v>
      </c>
      <c r="B5957" t="s">
        <v>2607</v>
      </c>
    </row>
    <row r="5958" spans="1:2" x14ac:dyDescent="0.3">
      <c r="A5958" t="s">
        <v>1797</v>
      </c>
      <c r="B5958" t="s">
        <v>2607</v>
      </c>
    </row>
    <row r="5959" spans="1:2" x14ac:dyDescent="0.3">
      <c r="A5959" t="s">
        <v>1026</v>
      </c>
      <c r="B5959" t="s">
        <v>2607</v>
      </c>
    </row>
    <row r="5960" spans="1:2" x14ac:dyDescent="0.3">
      <c r="A5960" t="s">
        <v>2237</v>
      </c>
      <c r="B5960" t="s">
        <v>2607</v>
      </c>
    </row>
    <row r="5961" spans="1:2" x14ac:dyDescent="0.3">
      <c r="A5961" t="s">
        <v>1948</v>
      </c>
      <c r="B5961" t="s">
        <v>2607</v>
      </c>
    </row>
    <row r="5962" spans="1:2" x14ac:dyDescent="0.3">
      <c r="A5962" t="s">
        <v>31</v>
      </c>
      <c r="B5962" t="s">
        <v>2607</v>
      </c>
    </row>
    <row r="5963" spans="1:2" x14ac:dyDescent="0.3">
      <c r="A5963" t="s">
        <v>2382</v>
      </c>
      <c r="B5963" t="s">
        <v>2607</v>
      </c>
    </row>
    <row r="5964" spans="1:2" x14ac:dyDescent="0.3">
      <c r="A5964" t="s">
        <v>358</v>
      </c>
      <c r="B5964" t="s">
        <v>2607</v>
      </c>
    </row>
    <row r="5965" spans="1:2" x14ac:dyDescent="0.3">
      <c r="A5965" t="s">
        <v>803</v>
      </c>
      <c r="B5965" t="s">
        <v>2607</v>
      </c>
    </row>
    <row r="5966" spans="1:2" x14ac:dyDescent="0.3">
      <c r="A5966" t="s">
        <v>1653</v>
      </c>
      <c r="B5966" t="s">
        <v>2607</v>
      </c>
    </row>
    <row r="5967" spans="1:2" x14ac:dyDescent="0.3">
      <c r="A5967" t="s">
        <v>986</v>
      </c>
      <c r="B5967" t="s">
        <v>2607</v>
      </c>
    </row>
    <row r="5968" spans="1:2" x14ac:dyDescent="0.3">
      <c r="A5968" t="s">
        <v>2063</v>
      </c>
      <c r="B5968" t="s">
        <v>2607</v>
      </c>
    </row>
    <row r="5969" spans="1:2" x14ac:dyDescent="0.3">
      <c r="A5969" t="s">
        <v>756</v>
      </c>
      <c r="B5969" t="s">
        <v>2608</v>
      </c>
    </row>
    <row r="5970" spans="1:2" x14ac:dyDescent="0.3">
      <c r="A5970" t="s">
        <v>887</v>
      </c>
      <c r="B5970" t="s">
        <v>2607</v>
      </c>
    </row>
    <row r="5971" spans="1:2" x14ac:dyDescent="0.3">
      <c r="A5971" t="s">
        <v>1217</v>
      </c>
      <c r="B5971" t="s">
        <v>2607</v>
      </c>
    </row>
    <row r="5972" spans="1:2" x14ac:dyDescent="0.3">
      <c r="A5972" t="s">
        <v>985</v>
      </c>
      <c r="B5972" t="s">
        <v>2607</v>
      </c>
    </row>
    <row r="5973" spans="1:2" x14ac:dyDescent="0.3">
      <c r="A5973" t="s">
        <v>161</v>
      </c>
      <c r="B5973" t="s">
        <v>2607</v>
      </c>
    </row>
    <row r="5974" spans="1:2" x14ac:dyDescent="0.3">
      <c r="A5974" t="s">
        <v>1896</v>
      </c>
      <c r="B5974" t="s">
        <v>2607</v>
      </c>
    </row>
    <row r="5975" spans="1:2" x14ac:dyDescent="0.3">
      <c r="A5975" t="s">
        <v>478</v>
      </c>
      <c r="B5975" t="s">
        <v>2607</v>
      </c>
    </row>
    <row r="5976" spans="1:2" x14ac:dyDescent="0.3">
      <c r="A5976" t="s">
        <v>1364</v>
      </c>
      <c r="B5976" t="s">
        <v>2607</v>
      </c>
    </row>
    <row r="5977" spans="1:2" x14ac:dyDescent="0.3">
      <c r="A5977" t="s">
        <v>720</v>
      </c>
      <c r="B5977" t="s">
        <v>2607</v>
      </c>
    </row>
    <row r="5978" spans="1:2" x14ac:dyDescent="0.3">
      <c r="A5978" t="s">
        <v>2319</v>
      </c>
      <c r="B5978" t="s">
        <v>2607</v>
      </c>
    </row>
    <row r="5979" spans="1:2" x14ac:dyDescent="0.3">
      <c r="A5979" t="s">
        <v>2036</v>
      </c>
      <c r="B5979" t="s">
        <v>2607</v>
      </c>
    </row>
    <row r="5980" spans="1:2" x14ac:dyDescent="0.3">
      <c r="A5980" t="s">
        <v>26</v>
      </c>
      <c r="B5980" t="s">
        <v>2607</v>
      </c>
    </row>
    <row r="5981" spans="1:2" x14ac:dyDescent="0.3">
      <c r="A5981" t="s">
        <v>1789</v>
      </c>
      <c r="B5981" t="s">
        <v>2607</v>
      </c>
    </row>
    <row r="5982" spans="1:2" x14ac:dyDescent="0.3">
      <c r="A5982" t="s">
        <v>2325</v>
      </c>
      <c r="B5982" t="s">
        <v>2607</v>
      </c>
    </row>
    <row r="5983" spans="1:2" x14ac:dyDescent="0.3">
      <c r="A5983" t="s">
        <v>1253</v>
      </c>
      <c r="B5983" t="s">
        <v>2607</v>
      </c>
    </row>
    <row r="5984" spans="1:2" x14ac:dyDescent="0.3">
      <c r="A5984" t="s">
        <v>948</v>
      </c>
      <c r="B5984" t="s">
        <v>2607</v>
      </c>
    </row>
    <row r="5985" spans="1:2" x14ac:dyDescent="0.3">
      <c r="A5985" t="s">
        <v>1254</v>
      </c>
      <c r="B5985" t="s">
        <v>2607</v>
      </c>
    </row>
    <row r="5986" spans="1:2" x14ac:dyDescent="0.3">
      <c r="A5986" t="s">
        <v>2383</v>
      </c>
      <c r="B5986" t="s">
        <v>2607</v>
      </c>
    </row>
    <row r="5987" spans="1:2" x14ac:dyDescent="0.3">
      <c r="A5987" t="s">
        <v>1534</v>
      </c>
      <c r="B5987" t="s">
        <v>2607</v>
      </c>
    </row>
    <row r="5988" spans="1:2" x14ac:dyDescent="0.3">
      <c r="A5988" t="s">
        <v>1180</v>
      </c>
      <c r="B5988" t="s">
        <v>2607</v>
      </c>
    </row>
    <row r="5989" spans="1:2" x14ac:dyDescent="0.3">
      <c r="A5989" t="s">
        <v>1262</v>
      </c>
      <c r="B5989" t="s">
        <v>2607</v>
      </c>
    </row>
    <row r="5990" spans="1:2" x14ac:dyDescent="0.3">
      <c r="A5990" t="s">
        <v>1018</v>
      </c>
      <c r="B5990" t="s">
        <v>2607</v>
      </c>
    </row>
    <row r="5991" spans="1:2" x14ac:dyDescent="0.3">
      <c r="A5991" t="s">
        <v>35</v>
      </c>
      <c r="B5991" t="s">
        <v>2607</v>
      </c>
    </row>
    <row r="5992" spans="1:2" x14ac:dyDescent="0.3">
      <c r="A5992" t="s">
        <v>1808</v>
      </c>
      <c r="B5992" t="s">
        <v>2608</v>
      </c>
    </row>
    <row r="5993" spans="1:2" x14ac:dyDescent="0.3">
      <c r="A5993" t="s">
        <v>541</v>
      </c>
      <c r="B5993" t="s">
        <v>2608</v>
      </c>
    </row>
    <row r="5994" spans="1:2" x14ac:dyDescent="0.3">
      <c r="A5994" t="s">
        <v>478</v>
      </c>
      <c r="B5994" t="s">
        <v>2607</v>
      </c>
    </row>
    <row r="5995" spans="1:2" x14ac:dyDescent="0.3">
      <c r="A5995" t="s">
        <v>966</v>
      </c>
      <c r="B5995" t="s">
        <v>2607</v>
      </c>
    </row>
    <row r="5996" spans="1:2" x14ac:dyDescent="0.3">
      <c r="A5996" t="s">
        <v>328</v>
      </c>
      <c r="B5996" t="s">
        <v>2607</v>
      </c>
    </row>
    <row r="5997" spans="1:2" x14ac:dyDescent="0.3">
      <c r="A5997" t="s">
        <v>1620</v>
      </c>
      <c r="B5997" t="s">
        <v>2607</v>
      </c>
    </row>
    <row r="5998" spans="1:2" x14ac:dyDescent="0.3">
      <c r="A5998" t="s">
        <v>2384</v>
      </c>
      <c r="B5998" t="s">
        <v>2607</v>
      </c>
    </row>
    <row r="5999" spans="1:2" x14ac:dyDescent="0.3">
      <c r="A5999" t="s">
        <v>397</v>
      </c>
      <c r="B5999" t="s">
        <v>2607</v>
      </c>
    </row>
    <row r="6000" spans="1:2" x14ac:dyDescent="0.3">
      <c r="A6000" t="s">
        <v>406</v>
      </c>
      <c r="B6000" t="s">
        <v>2607</v>
      </c>
    </row>
    <row r="6001" spans="1:2" x14ac:dyDescent="0.3">
      <c r="A6001" t="s">
        <v>2385</v>
      </c>
      <c r="B6001" t="s">
        <v>2607</v>
      </c>
    </row>
    <row r="6002" spans="1:2" x14ac:dyDescent="0.3">
      <c r="A6002" t="s">
        <v>1372</v>
      </c>
      <c r="B6002" t="s">
        <v>2607</v>
      </c>
    </row>
    <row r="6003" spans="1:2" x14ac:dyDescent="0.3">
      <c r="A6003" t="s">
        <v>2386</v>
      </c>
      <c r="B6003" t="s">
        <v>2607</v>
      </c>
    </row>
    <row r="6004" spans="1:2" x14ac:dyDescent="0.3">
      <c r="A6004" t="s">
        <v>2244</v>
      </c>
      <c r="B6004" t="s">
        <v>2607</v>
      </c>
    </row>
    <row r="6005" spans="1:2" x14ac:dyDescent="0.3">
      <c r="A6005" t="s">
        <v>715</v>
      </c>
      <c r="B6005" t="s">
        <v>2607</v>
      </c>
    </row>
    <row r="6006" spans="1:2" x14ac:dyDescent="0.3">
      <c r="A6006" t="s">
        <v>647</v>
      </c>
      <c r="B6006" t="s">
        <v>2607</v>
      </c>
    </row>
    <row r="6007" spans="1:2" x14ac:dyDescent="0.3">
      <c r="A6007" t="s">
        <v>42</v>
      </c>
      <c r="B6007" t="s">
        <v>2607</v>
      </c>
    </row>
    <row r="6008" spans="1:2" x14ac:dyDescent="0.3">
      <c r="A6008" t="s">
        <v>1265</v>
      </c>
      <c r="B6008" t="s">
        <v>2607</v>
      </c>
    </row>
    <row r="6009" spans="1:2" x14ac:dyDescent="0.3">
      <c r="A6009" t="s">
        <v>633</v>
      </c>
      <c r="B6009" t="s">
        <v>2607</v>
      </c>
    </row>
    <row r="6010" spans="1:2" x14ac:dyDescent="0.3">
      <c r="A6010" t="s">
        <v>1290</v>
      </c>
      <c r="B6010" t="s">
        <v>2607</v>
      </c>
    </row>
    <row r="6011" spans="1:2" x14ac:dyDescent="0.3">
      <c r="A6011" t="s">
        <v>2387</v>
      </c>
      <c r="B6011" t="s">
        <v>2607</v>
      </c>
    </row>
    <row r="6012" spans="1:2" x14ac:dyDescent="0.3">
      <c r="A6012" t="s">
        <v>1778</v>
      </c>
      <c r="B6012" t="s">
        <v>2607</v>
      </c>
    </row>
    <row r="6013" spans="1:2" x14ac:dyDescent="0.3">
      <c r="A6013" t="s">
        <v>770</v>
      </c>
      <c r="B6013" t="s">
        <v>2607</v>
      </c>
    </row>
    <row r="6014" spans="1:2" x14ac:dyDescent="0.3">
      <c r="A6014" t="s">
        <v>194</v>
      </c>
      <c r="B6014" t="s">
        <v>2607</v>
      </c>
    </row>
    <row r="6015" spans="1:2" x14ac:dyDescent="0.3">
      <c r="A6015" t="s">
        <v>2388</v>
      </c>
      <c r="B6015" t="s">
        <v>2607</v>
      </c>
    </row>
    <row r="6016" spans="1:2" x14ac:dyDescent="0.3">
      <c r="A6016" t="s">
        <v>1187</v>
      </c>
      <c r="B6016" t="s">
        <v>2607</v>
      </c>
    </row>
    <row r="6017" spans="1:2" x14ac:dyDescent="0.3">
      <c r="A6017" t="s">
        <v>967</v>
      </c>
      <c r="B6017" t="s">
        <v>2607</v>
      </c>
    </row>
    <row r="6018" spans="1:2" x14ac:dyDescent="0.3">
      <c r="A6018" t="s">
        <v>2141</v>
      </c>
      <c r="B6018" t="s">
        <v>2607</v>
      </c>
    </row>
    <row r="6019" spans="1:2" x14ac:dyDescent="0.3">
      <c r="A6019" t="s">
        <v>730</v>
      </c>
      <c r="B6019" t="s">
        <v>2607</v>
      </c>
    </row>
    <row r="6020" spans="1:2" x14ac:dyDescent="0.3">
      <c r="A6020" t="s">
        <v>791</v>
      </c>
      <c r="B6020" t="s">
        <v>2607</v>
      </c>
    </row>
    <row r="6021" spans="1:2" x14ac:dyDescent="0.3">
      <c r="A6021" t="s">
        <v>1985</v>
      </c>
      <c r="B6021" t="s">
        <v>2607</v>
      </c>
    </row>
    <row r="6022" spans="1:2" x14ac:dyDescent="0.3">
      <c r="A6022" t="s">
        <v>2389</v>
      </c>
      <c r="B6022" t="s">
        <v>2607</v>
      </c>
    </row>
    <row r="6023" spans="1:2" x14ac:dyDescent="0.3">
      <c r="A6023" t="s">
        <v>949</v>
      </c>
      <c r="B6023" t="s">
        <v>2607</v>
      </c>
    </row>
    <row r="6024" spans="1:2" x14ac:dyDescent="0.3">
      <c r="A6024" t="s">
        <v>1001</v>
      </c>
      <c r="B6024" t="s">
        <v>2607</v>
      </c>
    </row>
    <row r="6025" spans="1:2" x14ac:dyDescent="0.3">
      <c r="A6025" t="s">
        <v>1020</v>
      </c>
      <c r="B6025" t="s">
        <v>2607</v>
      </c>
    </row>
    <row r="6026" spans="1:2" x14ac:dyDescent="0.3">
      <c r="A6026" t="s">
        <v>1756</v>
      </c>
      <c r="B6026" t="s">
        <v>2607</v>
      </c>
    </row>
    <row r="6027" spans="1:2" x14ac:dyDescent="0.3">
      <c r="A6027" t="s">
        <v>114</v>
      </c>
      <c r="B6027" t="s">
        <v>2607</v>
      </c>
    </row>
    <row r="6028" spans="1:2" x14ac:dyDescent="0.3">
      <c r="A6028" t="s">
        <v>2087</v>
      </c>
      <c r="B6028" t="s">
        <v>2607</v>
      </c>
    </row>
    <row r="6029" spans="1:2" x14ac:dyDescent="0.3">
      <c r="A6029" t="s">
        <v>1214</v>
      </c>
      <c r="B6029" t="s">
        <v>2607</v>
      </c>
    </row>
    <row r="6030" spans="1:2" x14ac:dyDescent="0.3">
      <c r="A6030" t="s">
        <v>639</v>
      </c>
      <c r="B6030" t="s">
        <v>2607</v>
      </c>
    </row>
    <row r="6031" spans="1:2" x14ac:dyDescent="0.3">
      <c r="A6031" t="s">
        <v>977</v>
      </c>
      <c r="B6031" t="s">
        <v>2607</v>
      </c>
    </row>
    <row r="6032" spans="1:2" x14ac:dyDescent="0.3">
      <c r="A6032" t="s">
        <v>126</v>
      </c>
      <c r="B6032" t="s">
        <v>2607</v>
      </c>
    </row>
    <row r="6033" spans="1:2" x14ac:dyDescent="0.3">
      <c r="A6033" t="s">
        <v>2048</v>
      </c>
      <c r="B6033" t="s">
        <v>2607</v>
      </c>
    </row>
    <row r="6034" spans="1:2" x14ac:dyDescent="0.3">
      <c r="A6034" t="s">
        <v>2140</v>
      </c>
      <c r="B6034" t="s">
        <v>2607</v>
      </c>
    </row>
    <row r="6035" spans="1:2" x14ac:dyDescent="0.3">
      <c r="A6035" t="s">
        <v>2390</v>
      </c>
      <c r="B6035" t="s">
        <v>2607</v>
      </c>
    </row>
    <row r="6036" spans="1:2" x14ac:dyDescent="0.3">
      <c r="A6036" t="s">
        <v>2391</v>
      </c>
      <c r="B6036" t="s">
        <v>2607</v>
      </c>
    </row>
    <row r="6037" spans="1:2" x14ac:dyDescent="0.3">
      <c r="A6037" t="s">
        <v>1773</v>
      </c>
      <c r="B6037" t="s">
        <v>2607</v>
      </c>
    </row>
    <row r="6038" spans="1:2" x14ac:dyDescent="0.3">
      <c r="A6038" t="s">
        <v>289</v>
      </c>
      <c r="B6038" t="s">
        <v>2607</v>
      </c>
    </row>
    <row r="6039" spans="1:2" x14ac:dyDescent="0.3">
      <c r="A6039" t="s">
        <v>2178</v>
      </c>
      <c r="B6039" t="s">
        <v>2607</v>
      </c>
    </row>
    <row r="6040" spans="1:2" x14ac:dyDescent="0.3">
      <c r="A6040" t="s">
        <v>2392</v>
      </c>
      <c r="B6040" t="s">
        <v>2607</v>
      </c>
    </row>
    <row r="6041" spans="1:2" x14ac:dyDescent="0.3">
      <c r="A6041" t="s">
        <v>891</v>
      </c>
      <c r="B6041" t="s">
        <v>2607</v>
      </c>
    </row>
    <row r="6042" spans="1:2" x14ac:dyDescent="0.3">
      <c r="A6042" t="s">
        <v>1515</v>
      </c>
      <c r="B6042" t="s">
        <v>2607</v>
      </c>
    </row>
    <row r="6043" spans="1:2" x14ac:dyDescent="0.3">
      <c r="A6043" t="s">
        <v>2393</v>
      </c>
      <c r="B6043" t="s">
        <v>2607</v>
      </c>
    </row>
    <row r="6044" spans="1:2" x14ac:dyDescent="0.3">
      <c r="A6044" t="s">
        <v>2394</v>
      </c>
      <c r="B6044" t="s">
        <v>2607</v>
      </c>
    </row>
    <row r="6045" spans="1:2" x14ac:dyDescent="0.3">
      <c r="A6045" t="s">
        <v>2395</v>
      </c>
      <c r="B6045" t="s">
        <v>2607</v>
      </c>
    </row>
    <row r="6046" spans="1:2" x14ac:dyDescent="0.3">
      <c r="A6046" t="s">
        <v>2025</v>
      </c>
      <c r="B6046" t="s">
        <v>2607</v>
      </c>
    </row>
    <row r="6047" spans="1:2" x14ac:dyDescent="0.3">
      <c r="A6047" t="s">
        <v>2396</v>
      </c>
      <c r="B6047" t="s">
        <v>2607</v>
      </c>
    </row>
    <row r="6048" spans="1:2" x14ac:dyDescent="0.3">
      <c r="A6048" t="s">
        <v>1821</v>
      </c>
      <c r="B6048" t="s">
        <v>2607</v>
      </c>
    </row>
    <row r="6049" spans="1:2" x14ac:dyDescent="0.3">
      <c r="A6049" t="s">
        <v>942</v>
      </c>
      <c r="B6049" t="s">
        <v>2607</v>
      </c>
    </row>
    <row r="6050" spans="1:2" x14ac:dyDescent="0.3">
      <c r="A6050" t="s">
        <v>1030</v>
      </c>
      <c r="B6050" t="s">
        <v>2607</v>
      </c>
    </row>
    <row r="6051" spans="1:2" x14ac:dyDescent="0.3">
      <c r="A6051" t="s">
        <v>749</v>
      </c>
      <c r="B6051" t="s">
        <v>2607</v>
      </c>
    </row>
    <row r="6052" spans="1:2" x14ac:dyDescent="0.3">
      <c r="A6052" t="s">
        <v>2397</v>
      </c>
      <c r="B6052" t="s">
        <v>2607</v>
      </c>
    </row>
    <row r="6053" spans="1:2" x14ac:dyDescent="0.3">
      <c r="A6053" t="s">
        <v>1556</v>
      </c>
      <c r="B6053" t="s">
        <v>2607</v>
      </c>
    </row>
    <row r="6054" spans="1:2" x14ac:dyDescent="0.3">
      <c r="A6054" t="s">
        <v>2323</v>
      </c>
      <c r="B6054" t="s">
        <v>2607</v>
      </c>
    </row>
    <row r="6055" spans="1:2" x14ac:dyDescent="0.3">
      <c r="A6055" t="s">
        <v>1923</v>
      </c>
      <c r="B6055" t="s">
        <v>2607</v>
      </c>
    </row>
    <row r="6056" spans="1:2" x14ac:dyDescent="0.3">
      <c r="A6056" t="s">
        <v>1885</v>
      </c>
      <c r="B6056" t="s">
        <v>2607</v>
      </c>
    </row>
    <row r="6057" spans="1:2" x14ac:dyDescent="0.3">
      <c r="A6057" t="s">
        <v>349</v>
      </c>
      <c r="B6057" t="s">
        <v>2607</v>
      </c>
    </row>
    <row r="6058" spans="1:2" x14ac:dyDescent="0.3">
      <c r="A6058" t="s">
        <v>2133</v>
      </c>
      <c r="B6058" t="s">
        <v>2607</v>
      </c>
    </row>
    <row r="6059" spans="1:2" x14ac:dyDescent="0.3">
      <c r="A6059" t="s">
        <v>906</v>
      </c>
      <c r="B6059" t="s">
        <v>2607</v>
      </c>
    </row>
    <row r="6060" spans="1:2" x14ac:dyDescent="0.3">
      <c r="A6060" t="s">
        <v>1078</v>
      </c>
      <c r="B6060" t="s">
        <v>2607</v>
      </c>
    </row>
    <row r="6061" spans="1:2" x14ac:dyDescent="0.3">
      <c r="A6061" t="s">
        <v>2398</v>
      </c>
      <c r="B6061" t="s">
        <v>2607</v>
      </c>
    </row>
    <row r="6062" spans="1:2" x14ac:dyDescent="0.3">
      <c r="A6062" t="s">
        <v>767</v>
      </c>
      <c r="B6062" t="s">
        <v>2607</v>
      </c>
    </row>
    <row r="6063" spans="1:2" x14ac:dyDescent="0.3">
      <c r="A6063" t="s">
        <v>2399</v>
      </c>
      <c r="B6063" t="s">
        <v>2607</v>
      </c>
    </row>
    <row r="6064" spans="1:2" x14ac:dyDescent="0.3">
      <c r="A6064" t="s">
        <v>2295</v>
      </c>
      <c r="B6064" t="s">
        <v>2607</v>
      </c>
    </row>
    <row r="6065" spans="1:2" x14ac:dyDescent="0.3">
      <c r="A6065" t="s">
        <v>163</v>
      </c>
      <c r="B6065" t="s">
        <v>2607</v>
      </c>
    </row>
    <row r="6066" spans="1:2" x14ac:dyDescent="0.3">
      <c r="A6066" t="s">
        <v>1743</v>
      </c>
      <c r="B6066" t="s">
        <v>2607</v>
      </c>
    </row>
    <row r="6067" spans="1:2" x14ac:dyDescent="0.3">
      <c r="A6067" t="s">
        <v>803</v>
      </c>
      <c r="B6067" t="s">
        <v>2607</v>
      </c>
    </row>
    <row r="6068" spans="1:2" x14ac:dyDescent="0.3">
      <c r="A6068" t="s">
        <v>1000</v>
      </c>
      <c r="B6068" t="s">
        <v>2607</v>
      </c>
    </row>
    <row r="6069" spans="1:2" x14ac:dyDescent="0.3">
      <c r="A6069" t="s">
        <v>652</v>
      </c>
      <c r="B6069" t="s">
        <v>2608</v>
      </c>
    </row>
    <row r="6070" spans="1:2" x14ac:dyDescent="0.3">
      <c r="A6070" t="s">
        <v>656</v>
      </c>
      <c r="B6070" t="s">
        <v>2608</v>
      </c>
    </row>
    <row r="6071" spans="1:2" x14ac:dyDescent="0.3">
      <c r="A6071" t="s">
        <v>170</v>
      </c>
      <c r="B6071" t="s">
        <v>2608</v>
      </c>
    </row>
    <row r="6072" spans="1:2" x14ac:dyDescent="0.3">
      <c r="A6072" t="s">
        <v>1512</v>
      </c>
      <c r="B6072" t="s">
        <v>2608</v>
      </c>
    </row>
    <row r="6073" spans="1:2" x14ac:dyDescent="0.3">
      <c r="A6073" t="s">
        <v>525</v>
      </c>
      <c r="B6073" t="s">
        <v>2607</v>
      </c>
    </row>
    <row r="6074" spans="1:2" x14ac:dyDescent="0.3">
      <c r="A6074" t="s">
        <v>2400</v>
      </c>
      <c r="B6074" t="s">
        <v>2607</v>
      </c>
    </row>
    <row r="6075" spans="1:2" x14ac:dyDescent="0.3">
      <c r="A6075" t="s">
        <v>586</v>
      </c>
      <c r="B6075" t="s">
        <v>2607</v>
      </c>
    </row>
    <row r="6076" spans="1:2" x14ac:dyDescent="0.3">
      <c r="A6076" t="s">
        <v>589</v>
      </c>
      <c r="B6076" t="s">
        <v>2607</v>
      </c>
    </row>
    <row r="6077" spans="1:2" x14ac:dyDescent="0.3">
      <c r="A6077" t="s">
        <v>300</v>
      </c>
      <c r="B6077" t="s">
        <v>2607</v>
      </c>
    </row>
    <row r="6078" spans="1:2" x14ac:dyDescent="0.3">
      <c r="A6078" t="s">
        <v>2401</v>
      </c>
      <c r="B6078" t="s">
        <v>2607</v>
      </c>
    </row>
    <row r="6079" spans="1:2" x14ac:dyDescent="0.3">
      <c r="A6079" t="s">
        <v>529</v>
      </c>
      <c r="B6079" t="s">
        <v>2607</v>
      </c>
    </row>
    <row r="6080" spans="1:2" x14ac:dyDescent="0.3">
      <c r="A6080" t="s">
        <v>474</v>
      </c>
      <c r="B6080" t="s">
        <v>2607</v>
      </c>
    </row>
    <row r="6081" spans="1:2" x14ac:dyDescent="0.3">
      <c r="A6081" t="s">
        <v>2193</v>
      </c>
      <c r="B6081" t="s">
        <v>2607</v>
      </c>
    </row>
    <row r="6082" spans="1:2" x14ac:dyDescent="0.3">
      <c r="A6082" t="s">
        <v>2402</v>
      </c>
      <c r="B6082" t="s">
        <v>2607</v>
      </c>
    </row>
    <row r="6083" spans="1:2" x14ac:dyDescent="0.3">
      <c r="A6083" t="s">
        <v>1789</v>
      </c>
      <c r="B6083" t="s">
        <v>2607</v>
      </c>
    </row>
    <row r="6084" spans="1:2" x14ac:dyDescent="0.3">
      <c r="A6084" t="s">
        <v>56</v>
      </c>
      <c r="B6084" t="s">
        <v>2607</v>
      </c>
    </row>
    <row r="6085" spans="1:2" x14ac:dyDescent="0.3">
      <c r="A6085" t="s">
        <v>2403</v>
      </c>
      <c r="B6085" t="s">
        <v>2607</v>
      </c>
    </row>
    <row r="6086" spans="1:2" x14ac:dyDescent="0.3">
      <c r="A6086" t="s">
        <v>389</v>
      </c>
      <c r="B6086" t="s">
        <v>2607</v>
      </c>
    </row>
    <row r="6087" spans="1:2" x14ac:dyDescent="0.3">
      <c r="A6087" t="s">
        <v>538</v>
      </c>
      <c r="B6087" t="s">
        <v>2607</v>
      </c>
    </row>
    <row r="6088" spans="1:2" x14ac:dyDescent="0.3">
      <c r="A6088" t="s">
        <v>2314</v>
      </c>
      <c r="B6088" t="s">
        <v>2607</v>
      </c>
    </row>
    <row r="6089" spans="1:2" x14ac:dyDescent="0.3">
      <c r="A6089" t="s">
        <v>197</v>
      </c>
      <c r="B6089" t="s">
        <v>2607</v>
      </c>
    </row>
    <row r="6090" spans="1:2" x14ac:dyDescent="0.3">
      <c r="A6090" t="s">
        <v>2095</v>
      </c>
      <c r="B6090" t="s">
        <v>2607</v>
      </c>
    </row>
    <row r="6091" spans="1:2" x14ac:dyDescent="0.3">
      <c r="A6091" t="s">
        <v>1666</v>
      </c>
      <c r="B6091" t="s">
        <v>2607</v>
      </c>
    </row>
    <row r="6092" spans="1:2" x14ac:dyDescent="0.3">
      <c r="A6092" t="s">
        <v>1531</v>
      </c>
      <c r="B6092" t="s">
        <v>2608</v>
      </c>
    </row>
    <row r="6093" spans="1:2" x14ac:dyDescent="0.3">
      <c r="A6093" t="s">
        <v>486</v>
      </c>
      <c r="B6093" t="s">
        <v>2608</v>
      </c>
    </row>
    <row r="6094" spans="1:2" x14ac:dyDescent="0.3">
      <c r="A6094" t="s">
        <v>2404</v>
      </c>
      <c r="B6094" t="s">
        <v>2608</v>
      </c>
    </row>
    <row r="6095" spans="1:2" x14ac:dyDescent="0.3">
      <c r="A6095" t="s">
        <v>1806</v>
      </c>
      <c r="B6095" t="s">
        <v>2608</v>
      </c>
    </row>
    <row r="6096" spans="1:2" x14ac:dyDescent="0.3">
      <c r="A6096" t="s">
        <v>2405</v>
      </c>
      <c r="B6096" t="s">
        <v>2608</v>
      </c>
    </row>
    <row r="6097" spans="1:2" x14ac:dyDescent="0.3">
      <c r="A6097" t="s">
        <v>212</v>
      </c>
      <c r="B6097" t="s">
        <v>2608</v>
      </c>
    </row>
    <row r="6098" spans="1:2" x14ac:dyDescent="0.3">
      <c r="A6098" t="s">
        <v>1809</v>
      </c>
      <c r="B6098" t="s">
        <v>2608</v>
      </c>
    </row>
    <row r="6099" spans="1:2" x14ac:dyDescent="0.3">
      <c r="A6099" t="s">
        <v>2406</v>
      </c>
      <c r="B6099" t="s">
        <v>2608</v>
      </c>
    </row>
    <row r="6100" spans="1:2" x14ac:dyDescent="0.3">
      <c r="A6100" t="s">
        <v>309</v>
      </c>
      <c r="B6100" t="s">
        <v>2608</v>
      </c>
    </row>
    <row r="6101" spans="1:2" x14ac:dyDescent="0.3">
      <c r="A6101" t="s">
        <v>680</v>
      </c>
      <c r="B6101" t="s">
        <v>2608</v>
      </c>
    </row>
    <row r="6102" spans="1:2" x14ac:dyDescent="0.3">
      <c r="A6102" t="s">
        <v>682</v>
      </c>
      <c r="B6102" t="s">
        <v>2608</v>
      </c>
    </row>
    <row r="6103" spans="1:2" x14ac:dyDescent="0.3">
      <c r="A6103" t="s">
        <v>741</v>
      </c>
      <c r="B6103" t="s">
        <v>2607</v>
      </c>
    </row>
    <row r="6104" spans="1:2" x14ac:dyDescent="0.3">
      <c r="A6104" t="s">
        <v>489</v>
      </c>
      <c r="B6104" t="s">
        <v>2607</v>
      </c>
    </row>
    <row r="6105" spans="1:2" x14ac:dyDescent="0.3">
      <c r="A6105" t="s">
        <v>315</v>
      </c>
      <c r="B6105" t="s">
        <v>2608</v>
      </c>
    </row>
    <row r="6106" spans="1:2" x14ac:dyDescent="0.3">
      <c r="A6106" t="s">
        <v>686</v>
      </c>
      <c r="B6106" t="s">
        <v>2608</v>
      </c>
    </row>
    <row r="6107" spans="1:2" x14ac:dyDescent="0.3">
      <c r="A6107" t="s">
        <v>228</v>
      </c>
      <c r="B6107" t="s">
        <v>2608</v>
      </c>
    </row>
    <row r="6108" spans="1:2" x14ac:dyDescent="0.3">
      <c r="A6108" t="s">
        <v>81</v>
      </c>
      <c r="B6108" t="s">
        <v>2608</v>
      </c>
    </row>
    <row r="6109" spans="1:2" x14ac:dyDescent="0.3">
      <c r="A6109" t="s">
        <v>490</v>
      </c>
      <c r="B6109" t="s">
        <v>2608</v>
      </c>
    </row>
    <row r="6110" spans="1:2" x14ac:dyDescent="0.3">
      <c r="A6110" t="s">
        <v>1677</v>
      </c>
      <c r="B6110" t="s">
        <v>2608</v>
      </c>
    </row>
    <row r="6111" spans="1:2" x14ac:dyDescent="0.3">
      <c r="A6111" t="s">
        <v>2407</v>
      </c>
      <c r="B6111" t="s">
        <v>2607</v>
      </c>
    </row>
    <row r="6112" spans="1:2" x14ac:dyDescent="0.3">
      <c r="A6112" t="s">
        <v>241</v>
      </c>
      <c r="B6112" t="s">
        <v>2608</v>
      </c>
    </row>
    <row r="6113" spans="1:2" x14ac:dyDescent="0.3">
      <c r="A6113" t="s">
        <v>88</v>
      </c>
      <c r="B6113" t="s">
        <v>2608</v>
      </c>
    </row>
    <row r="6114" spans="1:2" x14ac:dyDescent="0.3">
      <c r="A6114" t="s">
        <v>493</v>
      </c>
      <c r="B6114" t="s">
        <v>2608</v>
      </c>
    </row>
    <row r="6115" spans="1:2" x14ac:dyDescent="0.3">
      <c r="A6115" t="s">
        <v>1146</v>
      </c>
      <c r="B6115" t="s">
        <v>2608</v>
      </c>
    </row>
    <row r="6116" spans="1:2" x14ac:dyDescent="0.3">
      <c r="A6116" t="s">
        <v>1530</v>
      </c>
      <c r="B6116" t="s">
        <v>2608</v>
      </c>
    </row>
    <row r="6117" spans="1:2" x14ac:dyDescent="0.3">
      <c r="A6117" t="s">
        <v>90</v>
      </c>
      <c r="B6117" t="s">
        <v>2608</v>
      </c>
    </row>
    <row r="6118" spans="1:2" x14ac:dyDescent="0.3">
      <c r="A6118" t="s">
        <v>418</v>
      </c>
      <c r="B6118" t="s">
        <v>2608</v>
      </c>
    </row>
    <row r="6119" spans="1:2" x14ac:dyDescent="0.3">
      <c r="A6119" t="s">
        <v>2275</v>
      </c>
      <c r="B6119" t="s">
        <v>2607</v>
      </c>
    </row>
    <row r="6120" spans="1:2" x14ac:dyDescent="0.3">
      <c r="A6120" t="s">
        <v>494</v>
      </c>
      <c r="B6120" t="s">
        <v>2608</v>
      </c>
    </row>
    <row r="6121" spans="1:2" x14ac:dyDescent="0.3">
      <c r="A6121" t="s">
        <v>2408</v>
      </c>
      <c r="B6121" t="s">
        <v>2608</v>
      </c>
    </row>
    <row r="6122" spans="1:2" x14ac:dyDescent="0.3">
      <c r="A6122" t="s">
        <v>255</v>
      </c>
      <c r="B6122" t="s">
        <v>2608</v>
      </c>
    </row>
    <row r="6123" spans="1:2" x14ac:dyDescent="0.3">
      <c r="A6123" t="s">
        <v>2256</v>
      </c>
      <c r="B6123" t="s">
        <v>2608</v>
      </c>
    </row>
    <row r="6124" spans="1:2" x14ac:dyDescent="0.3">
      <c r="A6124" t="s">
        <v>2409</v>
      </c>
      <c r="B6124" t="s">
        <v>2607</v>
      </c>
    </row>
    <row r="6125" spans="1:2" x14ac:dyDescent="0.3">
      <c r="A6125" t="s">
        <v>2372</v>
      </c>
      <c r="B6125" t="s">
        <v>2607</v>
      </c>
    </row>
    <row r="6126" spans="1:2" x14ac:dyDescent="0.3">
      <c r="A6126" t="s">
        <v>495</v>
      </c>
      <c r="B6126" t="s">
        <v>2607</v>
      </c>
    </row>
    <row r="6127" spans="1:2" x14ac:dyDescent="0.3">
      <c r="A6127" t="s">
        <v>496</v>
      </c>
      <c r="B6127" t="s">
        <v>2607</v>
      </c>
    </row>
    <row r="6128" spans="1:2" x14ac:dyDescent="0.3">
      <c r="A6128" t="s">
        <v>694</v>
      </c>
      <c r="B6128" t="s">
        <v>2608</v>
      </c>
    </row>
    <row r="6129" spans="1:2" x14ac:dyDescent="0.3">
      <c r="A6129" t="s">
        <v>426</v>
      </c>
      <c r="B6129" t="s">
        <v>2608</v>
      </c>
    </row>
    <row r="6130" spans="1:2" x14ac:dyDescent="0.3">
      <c r="A6130" t="s">
        <v>2155</v>
      </c>
      <c r="B6130" t="s">
        <v>2608</v>
      </c>
    </row>
    <row r="6131" spans="1:2" x14ac:dyDescent="0.3">
      <c r="A6131" t="s">
        <v>697</v>
      </c>
      <c r="B6131" t="s">
        <v>2608</v>
      </c>
    </row>
    <row r="6132" spans="1:2" x14ac:dyDescent="0.3">
      <c r="A6132" t="s">
        <v>2410</v>
      </c>
      <c r="B6132" t="s">
        <v>2608</v>
      </c>
    </row>
    <row r="6133" spans="1:2" x14ac:dyDescent="0.3">
      <c r="A6133" t="s">
        <v>498</v>
      </c>
      <c r="B6133" t="s">
        <v>2608</v>
      </c>
    </row>
    <row r="6134" spans="1:2" x14ac:dyDescent="0.3">
      <c r="A6134" t="s">
        <v>2411</v>
      </c>
      <c r="B6134" t="s">
        <v>2607</v>
      </c>
    </row>
    <row r="6135" spans="1:2" x14ac:dyDescent="0.3">
      <c r="A6135" t="s">
        <v>2412</v>
      </c>
      <c r="B6135" t="s">
        <v>2607</v>
      </c>
    </row>
    <row r="6136" spans="1:2" x14ac:dyDescent="0.3">
      <c r="A6136" t="s">
        <v>840</v>
      </c>
      <c r="B6136" t="s">
        <v>2607</v>
      </c>
    </row>
    <row r="6137" spans="1:2" x14ac:dyDescent="0.3">
      <c r="A6137" t="s">
        <v>870</v>
      </c>
      <c r="B6137" t="s">
        <v>2607</v>
      </c>
    </row>
    <row r="6138" spans="1:2" x14ac:dyDescent="0.3">
      <c r="A6138" t="s">
        <v>1257</v>
      </c>
      <c r="B6138" t="s">
        <v>2607</v>
      </c>
    </row>
    <row r="6139" spans="1:2" x14ac:dyDescent="0.3">
      <c r="A6139" t="s">
        <v>273</v>
      </c>
      <c r="B6139" t="s">
        <v>2607</v>
      </c>
    </row>
    <row r="6140" spans="1:2" x14ac:dyDescent="0.3">
      <c r="A6140" t="s">
        <v>702</v>
      </c>
      <c r="B6140" t="s">
        <v>2608</v>
      </c>
    </row>
    <row r="6141" spans="1:2" x14ac:dyDescent="0.3">
      <c r="A6141" t="s">
        <v>2212</v>
      </c>
      <c r="B6141" t="s">
        <v>2607</v>
      </c>
    </row>
    <row r="6142" spans="1:2" x14ac:dyDescent="0.3">
      <c r="A6142" t="s">
        <v>364</v>
      </c>
      <c r="B6142" t="s">
        <v>2607</v>
      </c>
    </row>
    <row r="6143" spans="1:2" x14ac:dyDescent="0.3">
      <c r="A6143" t="s">
        <v>177</v>
      </c>
      <c r="B6143" t="s">
        <v>2608</v>
      </c>
    </row>
    <row r="6144" spans="1:2" x14ac:dyDescent="0.3">
      <c r="A6144" t="s">
        <v>2366</v>
      </c>
      <c r="B6144" t="s">
        <v>2607</v>
      </c>
    </row>
    <row r="6145" spans="1:2" x14ac:dyDescent="0.3">
      <c r="A6145" t="s">
        <v>951</v>
      </c>
      <c r="B6145" t="s">
        <v>2607</v>
      </c>
    </row>
    <row r="6146" spans="1:2" x14ac:dyDescent="0.3">
      <c r="A6146" t="s">
        <v>2310</v>
      </c>
      <c r="B6146" t="s">
        <v>2607</v>
      </c>
    </row>
    <row r="6147" spans="1:2" x14ac:dyDescent="0.3">
      <c r="A6147" t="s">
        <v>1719</v>
      </c>
      <c r="B6147" t="s">
        <v>2607</v>
      </c>
    </row>
    <row r="6148" spans="1:2" x14ac:dyDescent="0.3">
      <c r="A6148" t="s">
        <v>609</v>
      </c>
      <c r="B6148" t="s">
        <v>2608</v>
      </c>
    </row>
    <row r="6149" spans="1:2" x14ac:dyDescent="0.3">
      <c r="A6149" t="s">
        <v>492</v>
      </c>
      <c r="B6149" t="s">
        <v>2608</v>
      </c>
    </row>
    <row r="6150" spans="1:2" x14ac:dyDescent="0.3">
      <c r="A6150" t="s">
        <v>2413</v>
      </c>
      <c r="B6150" t="s">
        <v>2607</v>
      </c>
    </row>
    <row r="6151" spans="1:2" x14ac:dyDescent="0.3">
      <c r="A6151" t="s">
        <v>2389</v>
      </c>
      <c r="B6151" t="s">
        <v>2607</v>
      </c>
    </row>
    <row r="6152" spans="1:2" x14ac:dyDescent="0.3">
      <c r="A6152" t="s">
        <v>877</v>
      </c>
      <c r="B6152" t="s">
        <v>2607</v>
      </c>
    </row>
    <row r="6153" spans="1:2" x14ac:dyDescent="0.3">
      <c r="A6153" t="s">
        <v>1445</v>
      </c>
      <c r="B6153" t="s">
        <v>2607</v>
      </c>
    </row>
    <row r="6154" spans="1:2" x14ac:dyDescent="0.3">
      <c r="A6154" t="s">
        <v>1873</v>
      </c>
      <c r="B6154" t="s">
        <v>2607</v>
      </c>
    </row>
    <row r="6155" spans="1:2" x14ac:dyDescent="0.3">
      <c r="A6155" t="s">
        <v>1083</v>
      </c>
      <c r="B6155" t="s">
        <v>2607</v>
      </c>
    </row>
    <row r="6156" spans="1:2" x14ac:dyDescent="0.3">
      <c r="A6156" t="s">
        <v>1080</v>
      </c>
      <c r="B6156" t="s">
        <v>2607</v>
      </c>
    </row>
    <row r="6157" spans="1:2" x14ac:dyDescent="0.3">
      <c r="A6157" t="s">
        <v>76</v>
      </c>
      <c r="B6157" t="s">
        <v>2607</v>
      </c>
    </row>
    <row r="6158" spans="1:2" x14ac:dyDescent="0.3">
      <c r="A6158" t="s">
        <v>1281</v>
      </c>
      <c r="B6158" t="s">
        <v>2607</v>
      </c>
    </row>
    <row r="6159" spans="1:2" x14ac:dyDescent="0.3">
      <c r="A6159" t="s">
        <v>1346</v>
      </c>
      <c r="B6159" t="s">
        <v>2607</v>
      </c>
    </row>
    <row r="6160" spans="1:2" x14ac:dyDescent="0.3">
      <c r="A6160" t="s">
        <v>443</v>
      </c>
      <c r="B6160" t="s">
        <v>2607</v>
      </c>
    </row>
    <row r="6161" spans="1:2" x14ac:dyDescent="0.3">
      <c r="A6161" t="s">
        <v>283</v>
      </c>
      <c r="B6161" t="s">
        <v>2607</v>
      </c>
    </row>
    <row r="6162" spans="1:2" x14ac:dyDescent="0.3">
      <c r="A6162" t="s">
        <v>2414</v>
      </c>
      <c r="B6162" t="s">
        <v>2607</v>
      </c>
    </row>
    <row r="6163" spans="1:2" x14ac:dyDescent="0.3">
      <c r="A6163" t="s">
        <v>2415</v>
      </c>
      <c r="B6163" t="s">
        <v>2607</v>
      </c>
    </row>
    <row r="6164" spans="1:2" x14ac:dyDescent="0.3">
      <c r="A6164" t="s">
        <v>1601</v>
      </c>
      <c r="B6164" t="s">
        <v>2607</v>
      </c>
    </row>
    <row r="6165" spans="1:2" x14ac:dyDescent="0.3">
      <c r="A6165" t="s">
        <v>1527</v>
      </c>
      <c r="B6165" t="s">
        <v>2607</v>
      </c>
    </row>
    <row r="6166" spans="1:2" x14ac:dyDescent="0.3">
      <c r="A6166" t="s">
        <v>2101</v>
      </c>
      <c r="B6166" t="s">
        <v>2607</v>
      </c>
    </row>
    <row r="6167" spans="1:2" x14ac:dyDescent="0.3">
      <c r="A6167" t="s">
        <v>516</v>
      </c>
      <c r="B6167" t="s">
        <v>2607</v>
      </c>
    </row>
    <row r="6168" spans="1:2" x14ac:dyDescent="0.3">
      <c r="A6168" t="s">
        <v>2259</v>
      </c>
      <c r="B6168" t="s">
        <v>2607</v>
      </c>
    </row>
    <row r="6169" spans="1:2" x14ac:dyDescent="0.3">
      <c r="A6169" t="s">
        <v>1225</v>
      </c>
      <c r="B6169" t="s">
        <v>2607</v>
      </c>
    </row>
    <row r="6170" spans="1:2" x14ac:dyDescent="0.3">
      <c r="A6170" t="s">
        <v>462</v>
      </c>
      <c r="B6170" t="s">
        <v>2607</v>
      </c>
    </row>
    <row r="6171" spans="1:2" x14ac:dyDescent="0.3">
      <c r="A6171" t="s">
        <v>1314</v>
      </c>
      <c r="B6171" t="s">
        <v>2607</v>
      </c>
    </row>
    <row r="6172" spans="1:2" x14ac:dyDescent="0.3">
      <c r="A6172" t="s">
        <v>1159</v>
      </c>
      <c r="B6172" t="s">
        <v>2607</v>
      </c>
    </row>
    <row r="6173" spans="1:2" x14ac:dyDescent="0.3">
      <c r="A6173" t="s">
        <v>1523</v>
      </c>
      <c r="B6173" t="s">
        <v>2607</v>
      </c>
    </row>
    <row r="6174" spans="1:2" x14ac:dyDescent="0.3">
      <c r="A6174" t="s">
        <v>1730</v>
      </c>
      <c r="B6174" t="s">
        <v>2607</v>
      </c>
    </row>
    <row r="6175" spans="1:2" x14ac:dyDescent="0.3">
      <c r="A6175" t="s">
        <v>858</v>
      </c>
      <c r="B6175" t="s">
        <v>2607</v>
      </c>
    </row>
    <row r="6176" spans="1:2" x14ac:dyDescent="0.3">
      <c r="A6176" t="s">
        <v>781</v>
      </c>
      <c r="B6176" t="s">
        <v>2607</v>
      </c>
    </row>
    <row r="6177" spans="1:2" x14ac:dyDescent="0.3">
      <c r="A6177" t="s">
        <v>1574</v>
      </c>
      <c r="B6177" t="s">
        <v>2607</v>
      </c>
    </row>
    <row r="6178" spans="1:2" x14ac:dyDescent="0.3">
      <c r="A6178" t="s">
        <v>2416</v>
      </c>
      <c r="B6178" t="s">
        <v>2607</v>
      </c>
    </row>
    <row r="6179" spans="1:2" x14ac:dyDescent="0.3">
      <c r="A6179" t="s">
        <v>880</v>
      </c>
      <c r="B6179" t="s">
        <v>2607</v>
      </c>
    </row>
    <row r="6180" spans="1:2" x14ac:dyDescent="0.3">
      <c r="A6180" t="s">
        <v>1905</v>
      </c>
      <c r="B6180" t="s">
        <v>2607</v>
      </c>
    </row>
    <row r="6181" spans="1:2" x14ac:dyDescent="0.3">
      <c r="A6181" t="s">
        <v>544</v>
      </c>
      <c r="B6181" t="s">
        <v>2607</v>
      </c>
    </row>
    <row r="6182" spans="1:2" x14ac:dyDescent="0.3">
      <c r="A6182" t="s">
        <v>2333</v>
      </c>
      <c r="B6182" t="s">
        <v>2607</v>
      </c>
    </row>
    <row r="6183" spans="1:2" x14ac:dyDescent="0.3">
      <c r="A6183" t="s">
        <v>2417</v>
      </c>
      <c r="B6183" t="s">
        <v>2607</v>
      </c>
    </row>
    <row r="6184" spans="1:2" x14ac:dyDescent="0.3">
      <c r="A6184" t="s">
        <v>547</v>
      </c>
      <c r="B6184" t="s">
        <v>2608</v>
      </c>
    </row>
    <row r="6185" spans="1:2" x14ac:dyDescent="0.3">
      <c r="A6185" t="s">
        <v>2274</v>
      </c>
      <c r="B6185" t="s">
        <v>2607</v>
      </c>
    </row>
    <row r="6186" spans="1:2" x14ac:dyDescent="0.3">
      <c r="A6186" t="s">
        <v>2015</v>
      </c>
      <c r="B6186" t="s">
        <v>2607</v>
      </c>
    </row>
    <row r="6187" spans="1:2" x14ac:dyDescent="0.3">
      <c r="A6187" t="s">
        <v>495</v>
      </c>
      <c r="B6187" t="s">
        <v>2607</v>
      </c>
    </row>
    <row r="6188" spans="1:2" x14ac:dyDescent="0.3">
      <c r="A6188" t="s">
        <v>99</v>
      </c>
      <c r="B6188" t="s">
        <v>2608</v>
      </c>
    </row>
    <row r="6189" spans="1:2" x14ac:dyDescent="0.3">
      <c r="A6189" t="s">
        <v>549</v>
      </c>
      <c r="B6189" t="s">
        <v>2607</v>
      </c>
    </row>
    <row r="6190" spans="1:2" x14ac:dyDescent="0.3">
      <c r="A6190" t="s">
        <v>499</v>
      </c>
      <c r="B6190" t="s">
        <v>2607</v>
      </c>
    </row>
    <row r="6191" spans="1:2" x14ac:dyDescent="0.3">
      <c r="A6191" t="s">
        <v>2418</v>
      </c>
      <c r="B6191" t="s">
        <v>2607</v>
      </c>
    </row>
    <row r="6192" spans="1:2" x14ac:dyDescent="0.3">
      <c r="A6192" t="s">
        <v>2419</v>
      </c>
      <c r="B6192" t="s">
        <v>2607</v>
      </c>
    </row>
    <row r="6193" spans="1:2" x14ac:dyDescent="0.3">
      <c r="A6193" t="s">
        <v>1241</v>
      </c>
      <c r="B6193" t="s">
        <v>2607</v>
      </c>
    </row>
    <row r="6194" spans="1:2" x14ac:dyDescent="0.3">
      <c r="A6194" t="s">
        <v>806</v>
      </c>
      <c r="B6194" t="s">
        <v>2607</v>
      </c>
    </row>
    <row r="6195" spans="1:2" x14ac:dyDescent="0.3">
      <c r="A6195" t="s">
        <v>1563</v>
      </c>
      <c r="B6195" t="s">
        <v>2607</v>
      </c>
    </row>
    <row r="6196" spans="1:2" x14ac:dyDescent="0.3">
      <c r="A6196" t="s">
        <v>553</v>
      </c>
      <c r="B6196" t="s">
        <v>2607</v>
      </c>
    </row>
    <row r="6197" spans="1:2" x14ac:dyDescent="0.3">
      <c r="A6197" t="s">
        <v>1398</v>
      </c>
      <c r="B6197" t="s">
        <v>2607</v>
      </c>
    </row>
    <row r="6198" spans="1:2" x14ac:dyDescent="0.3">
      <c r="A6198" t="s">
        <v>272</v>
      </c>
      <c r="B6198" t="s">
        <v>2607</v>
      </c>
    </row>
    <row r="6199" spans="1:2" x14ac:dyDescent="0.3">
      <c r="A6199" t="s">
        <v>509</v>
      </c>
      <c r="B6199" t="s">
        <v>2607</v>
      </c>
    </row>
    <row r="6200" spans="1:2" x14ac:dyDescent="0.3">
      <c r="A6200" t="s">
        <v>111</v>
      </c>
      <c r="B6200" t="s">
        <v>2607</v>
      </c>
    </row>
    <row r="6201" spans="1:2" x14ac:dyDescent="0.3">
      <c r="A6201" t="s">
        <v>2420</v>
      </c>
      <c r="B6201" t="s">
        <v>2607</v>
      </c>
    </row>
    <row r="6202" spans="1:2" x14ac:dyDescent="0.3">
      <c r="A6202" t="s">
        <v>2185</v>
      </c>
      <c r="B6202" t="s">
        <v>2607</v>
      </c>
    </row>
    <row r="6203" spans="1:2" x14ac:dyDescent="0.3">
      <c r="A6203" t="s">
        <v>756</v>
      </c>
      <c r="B6203" t="s">
        <v>2608</v>
      </c>
    </row>
    <row r="6204" spans="1:2" x14ac:dyDescent="0.3">
      <c r="A6204" t="s">
        <v>897</v>
      </c>
      <c r="B6204" t="s">
        <v>2607</v>
      </c>
    </row>
    <row r="6205" spans="1:2" x14ac:dyDescent="0.3">
      <c r="A6205" t="s">
        <v>2421</v>
      </c>
      <c r="B6205" t="s">
        <v>2607</v>
      </c>
    </row>
    <row r="6206" spans="1:2" x14ac:dyDescent="0.3">
      <c r="A6206" t="s">
        <v>2422</v>
      </c>
      <c r="B6206" t="s">
        <v>2608</v>
      </c>
    </row>
    <row r="6207" spans="1:2" x14ac:dyDescent="0.3">
      <c r="A6207" t="s">
        <v>384</v>
      </c>
      <c r="B6207" t="s">
        <v>2607</v>
      </c>
    </row>
    <row r="6208" spans="1:2" x14ac:dyDescent="0.3">
      <c r="A6208" t="s">
        <v>1710</v>
      </c>
      <c r="B6208" t="s">
        <v>2607</v>
      </c>
    </row>
    <row r="6209" spans="1:2" x14ac:dyDescent="0.3">
      <c r="A6209" t="s">
        <v>2330</v>
      </c>
      <c r="B6209" t="s">
        <v>2607</v>
      </c>
    </row>
    <row r="6210" spans="1:2" x14ac:dyDescent="0.3">
      <c r="A6210" t="s">
        <v>1200</v>
      </c>
      <c r="B6210" t="s">
        <v>2608</v>
      </c>
    </row>
    <row r="6211" spans="1:2" x14ac:dyDescent="0.3">
      <c r="A6211" t="s">
        <v>312</v>
      </c>
      <c r="B6211" t="s">
        <v>2608</v>
      </c>
    </row>
    <row r="6212" spans="1:2" x14ac:dyDescent="0.3">
      <c r="A6212" t="s">
        <v>2423</v>
      </c>
      <c r="B6212" t="s">
        <v>2607</v>
      </c>
    </row>
    <row r="6213" spans="1:2" x14ac:dyDescent="0.3">
      <c r="A6213" t="s">
        <v>1271</v>
      </c>
      <c r="B6213" t="s">
        <v>2608</v>
      </c>
    </row>
    <row r="6214" spans="1:2" x14ac:dyDescent="0.3">
      <c r="A6214" t="s">
        <v>2424</v>
      </c>
      <c r="B6214" t="s">
        <v>2607</v>
      </c>
    </row>
    <row r="6215" spans="1:2" x14ac:dyDescent="0.3">
      <c r="A6215" t="s">
        <v>549</v>
      </c>
      <c r="B6215" t="s">
        <v>2607</v>
      </c>
    </row>
    <row r="6216" spans="1:2" x14ac:dyDescent="0.3">
      <c r="A6216" t="s">
        <v>2425</v>
      </c>
      <c r="B6216" t="s">
        <v>2607</v>
      </c>
    </row>
    <row r="6217" spans="1:2" x14ac:dyDescent="0.3">
      <c r="A6217" t="s">
        <v>784</v>
      </c>
      <c r="B6217" t="s">
        <v>2607</v>
      </c>
    </row>
    <row r="6218" spans="1:2" x14ac:dyDescent="0.3">
      <c r="A6218" t="s">
        <v>2414</v>
      </c>
      <c r="B6218" t="s">
        <v>2607</v>
      </c>
    </row>
    <row r="6219" spans="1:2" x14ac:dyDescent="0.3">
      <c r="A6219" t="s">
        <v>446</v>
      </c>
      <c r="B6219" t="s">
        <v>2607</v>
      </c>
    </row>
    <row r="6220" spans="1:2" x14ac:dyDescent="0.3">
      <c r="A6220" t="s">
        <v>1630</v>
      </c>
      <c r="B6220" t="s">
        <v>2607</v>
      </c>
    </row>
    <row r="6221" spans="1:2" x14ac:dyDescent="0.3">
      <c r="A6221" t="s">
        <v>2426</v>
      </c>
      <c r="B6221" t="s">
        <v>2607</v>
      </c>
    </row>
    <row r="6222" spans="1:2" x14ac:dyDescent="0.3">
      <c r="A6222" t="s">
        <v>2166</v>
      </c>
      <c r="B6222" t="s">
        <v>2607</v>
      </c>
    </row>
    <row r="6223" spans="1:2" x14ac:dyDescent="0.3">
      <c r="A6223" t="s">
        <v>287</v>
      </c>
      <c r="B6223" t="s">
        <v>2607</v>
      </c>
    </row>
    <row r="6224" spans="1:2" x14ac:dyDescent="0.3">
      <c r="A6224" t="s">
        <v>1864</v>
      </c>
      <c r="B6224" t="s">
        <v>2607</v>
      </c>
    </row>
    <row r="6225" spans="1:2" x14ac:dyDescent="0.3">
      <c r="A6225" t="s">
        <v>2046</v>
      </c>
      <c r="B6225" t="s">
        <v>2607</v>
      </c>
    </row>
    <row r="6226" spans="1:2" x14ac:dyDescent="0.3">
      <c r="A6226" t="s">
        <v>1762</v>
      </c>
      <c r="B6226" t="s">
        <v>2607</v>
      </c>
    </row>
    <row r="6227" spans="1:2" x14ac:dyDescent="0.3">
      <c r="A6227" t="s">
        <v>150</v>
      </c>
      <c r="B6227" t="s">
        <v>2607</v>
      </c>
    </row>
    <row r="6228" spans="1:2" x14ac:dyDescent="0.3">
      <c r="A6228" t="s">
        <v>769</v>
      </c>
      <c r="B6228" t="s">
        <v>2607</v>
      </c>
    </row>
    <row r="6229" spans="1:2" x14ac:dyDescent="0.3">
      <c r="A6229" t="s">
        <v>1153</v>
      </c>
      <c r="B6229" t="s">
        <v>2607</v>
      </c>
    </row>
    <row r="6230" spans="1:2" x14ac:dyDescent="0.3">
      <c r="A6230" t="s">
        <v>1604</v>
      </c>
      <c r="B6230" t="s">
        <v>2607</v>
      </c>
    </row>
    <row r="6231" spans="1:2" x14ac:dyDescent="0.3">
      <c r="A6231" t="s">
        <v>1413</v>
      </c>
      <c r="B6231" t="s">
        <v>2607</v>
      </c>
    </row>
    <row r="6232" spans="1:2" x14ac:dyDescent="0.3">
      <c r="A6232" t="s">
        <v>2427</v>
      </c>
      <c r="B6232" t="s">
        <v>2607</v>
      </c>
    </row>
    <row r="6233" spans="1:2" x14ac:dyDescent="0.3">
      <c r="A6233" t="s">
        <v>944</v>
      </c>
      <c r="B6233" t="s">
        <v>2607</v>
      </c>
    </row>
    <row r="6234" spans="1:2" x14ac:dyDescent="0.3">
      <c r="A6234" t="s">
        <v>1091</v>
      </c>
      <c r="B6234" t="s">
        <v>2607</v>
      </c>
    </row>
    <row r="6235" spans="1:2" x14ac:dyDescent="0.3">
      <c r="A6235" t="s">
        <v>353</v>
      </c>
      <c r="B6235" t="s">
        <v>2607</v>
      </c>
    </row>
    <row r="6236" spans="1:2" x14ac:dyDescent="0.3">
      <c r="A6236" t="s">
        <v>2428</v>
      </c>
      <c r="B6236" t="s">
        <v>2607</v>
      </c>
    </row>
    <row r="6237" spans="1:2" x14ac:dyDescent="0.3">
      <c r="A6237" t="s">
        <v>583</v>
      </c>
      <c r="B6237" t="s">
        <v>2607</v>
      </c>
    </row>
    <row r="6238" spans="1:2" x14ac:dyDescent="0.3">
      <c r="A6238" t="s">
        <v>2219</v>
      </c>
      <c r="B6238" t="s">
        <v>2607</v>
      </c>
    </row>
    <row r="6239" spans="1:2" x14ac:dyDescent="0.3">
      <c r="A6239" t="s">
        <v>2241</v>
      </c>
      <c r="B6239" t="s">
        <v>2607</v>
      </c>
    </row>
    <row r="6240" spans="1:2" x14ac:dyDescent="0.3">
      <c r="A6240" t="s">
        <v>1960</v>
      </c>
      <c r="B6240" t="s">
        <v>2607</v>
      </c>
    </row>
    <row r="6241" spans="1:2" x14ac:dyDescent="0.3">
      <c r="A6241" t="s">
        <v>1655</v>
      </c>
      <c r="B6241" t="s">
        <v>2607</v>
      </c>
    </row>
    <row r="6242" spans="1:2" x14ac:dyDescent="0.3">
      <c r="A6242" t="s">
        <v>382</v>
      </c>
      <c r="B6242" t="s">
        <v>2607</v>
      </c>
    </row>
    <row r="6243" spans="1:2" x14ac:dyDescent="0.3">
      <c r="A6243" t="s">
        <v>1580</v>
      </c>
      <c r="B6243" t="s">
        <v>2607</v>
      </c>
    </row>
    <row r="6244" spans="1:2" x14ac:dyDescent="0.3">
      <c r="A6244" t="s">
        <v>533</v>
      </c>
      <c r="B6244" t="s">
        <v>2607</v>
      </c>
    </row>
    <row r="6245" spans="1:2" x14ac:dyDescent="0.3">
      <c r="A6245" t="s">
        <v>385</v>
      </c>
      <c r="B6245" t="s">
        <v>2607</v>
      </c>
    </row>
    <row r="6246" spans="1:2" x14ac:dyDescent="0.3">
      <c r="A6246" t="s">
        <v>1396</v>
      </c>
      <c r="B6246" t="s">
        <v>2607</v>
      </c>
    </row>
    <row r="6247" spans="1:2" x14ac:dyDescent="0.3">
      <c r="A6247" t="s">
        <v>2290</v>
      </c>
      <c r="B6247" t="s">
        <v>2607</v>
      </c>
    </row>
    <row r="6248" spans="1:2" x14ac:dyDescent="0.3">
      <c r="A6248" t="s">
        <v>1663</v>
      </c>
      <c r="B6248" t="s">
        <v>2607</v>
      </c>
    </row>
    <row r="6249" spans="1:2" x14ac:dyDescent="0.3">
      <c r="A6249" t="s">
        <v>59</v>
      </c>
      <c r="B6249" t="s">
        <v>2607</v>
      </c>
    </row>
    <row r="6250" spans="1:2" x14ac:dyDescent="0.3">
      <c r="A6250" t="s">
        <v>765</v>
      </c>
      <c r="B6250" t="s">
        <v>2607</v>
      </c>
    </row>
    <row r="6251" spans="1:2" x14ac:dyDescent="0.3">
      <c r="A6251" t="s">
        <v>1818</v>
      </c>
      <c r="B6251" t="s">
        <v>2607</v>
      </c>
    </row>
    <row r="6252" spans="1:2" x14ac:dyDescent="0.3">
      <c r="A6252" t="s">
        <v>487</v>
      </c>
      <c r="B6252" t="s">
        <v>2608</v>
      </c>
    </row>
    <row r="6253" spans="1:2" x14ac:dyDescent="0.3">
      <c r="A6253" t="s">
        <v>2429</v>
      </c>
      <c r="B6253" t="s">
        <v>2607</v>
      </c>
    </row>
    <row r="6254" spans="1:2" x14ac:dyDescent="0.3">
      <c r="A6254" t="s">
        <v>224</v>
      </c>
      <c r="B6254" t="s">
        <v>2607</v>
      </c>
    </row>
    <row r="6255" spans="1:2" x14ac:dyDescent="0.3">
      <c r="A6255" t="s">
        <v>1804</v>
      </c>
      <c r="B6255" t="s">
        <v>2608</v>
      </c>
    </row>
    <row r="6256" spans="1:2" x14ac:dyDescent="0.3">
      <c r="A6256" t="s">
        <v>234</v>
      </c>
      <c r="B6256" t="s">
        <v>2608</v>
      </c>
    </row>
    <row r="6257" spans="1:2" x14ac:dyDescent="0.3">
      <c r="A6257" t="s">
        <v>82</v>
      </c>
      <c r="B6257" t="s">
        <v>2608</v>
      </c>
    </row>
    <row r="6258" spans="1:2" x14ac:dyDescent="0.3">
      <c r="A6258" t="s">
        <v>1340</v>
      </c>
      <c r="B6258" t="s">
        <v>2607</v>
      </c>
    </row>
    <row r="6259" spans="1:2" x14ac:dyDescent="0.3">
      <c r="A6259" t="s">
        <v>2319</v>
      </c>
      <c r="B6259" t="s">
        <v>2607</v>
      </c>
    </row>
    <row r="6260" spans="1:2" x14ac:dyDescent="0.3">
      <c r="A6260" t="s">
        <v>2430</v>
      </c>
      <c r="B6260" t="s">
        <v>2607</v>
      </c>
    </row>
    <row r="6261" spans="1:2" x14ac:dyDescent="0.3">
      <c r="A6261" t="s">
        <v>2384</v>
      </c>
      <c r="B6261" t="s">
        <v>2607</v>
      </c>
    </row>
    <row r="6262" spans="1:2" x14ac:dyDescent="0.3">
      <c r="A6262" t="s">
        <v>2413</v>
      </c>
      <c r="B6262" t="s">
        <v>2607</v>
      </c>
    </row>
    <row r="6263" spans="1:2" x14ac:dyDescent="0.3">
      <c r="A6263" t="s">
        <v>499</v>
      </c>
      <c r="B6263" t="s">
        <v>2607</v>
      </c>
    </row>
    <row r="6264" spans="1:2" x14ac:dyDescent="0.3">
      <c r="A6264" t="s">
        <v>2431</v>
      </c>
      <c r="B6264" t="s">
        <v>2607</v>
      </c>
    </row>
    <row r="6265" spans="1:2" x14ac:dyDescent="0.3">
      <c r="A6265" t="s">
        <v>2432</v>
      </c>
      <c r="B6265" t="s">
        <v>2607</v>
      </c>
    </row>
    <row r="6266" spans="1:2" x14ac:dyDescent="0.3">
      <c r="A6266" t="s">
        <v>2433</v>
      </c>
      <c r="B6266" t="s">
        <v>2607</v>
      </c>
    </row>
    <row r="6267" spans="1:2" x14ac:dyDescent="0.3">
      <c r="A6267" t="s">
        <v>2380</v>
      </c>
      <c r="B6267" t="s">
        <v>2607</v>
      </c>
    </row>
    <row r="6268" spans="1:2" x14ac:dyDescent="0.3">
      <c r="A6268" t="s">
        <v>1343</v>
      </c>
      <c r="B6268" t="s">
        <v>2607</v>
      </c>
    </row>
    <row r="6269" spans="1:2" x14ac:dyDescent="0.3">
      <c r="A6269" t="s">
        <v>1306</v>
      </c>
      <c r="B6269" t="s">
        <v>2607</v>
      </c>
    </row>
    <row r="6270" spans="1:2" x14ac:dyDescent="0.3">
      <c r="A6270" t="s">
        <v>1345</v>
      </c>
      <c r="B6270" t="s">
        <v>2607</v>
      </c>
    </row>
    <row r="6271" spans="1:2" x14ac:dyDescent="0.3">
      <c r="A6271" t="s">
        <v>271</v>
      </c>
      <c r="B6271" t="s">
        <v>2607</v>
      </c>
    </row>
    <row r="6272" spans="1:2" x14ac:dyDescent="0.3">
      <c r="A6272" t="s">
        <v>321</v>
      </c>
      <c r="B6272" t="s">
        <v>2607</v>
      </c>
    </row>
    <row r="6273" spans="1:2" x14ac:dyDescent="0.3">
      <c r="A6273" t="s">
        <v>275</v>
      </c>
      <c r="B6273" t="s">
        <v>2607</v>
      </c>
    </row>
    <row r="6274" spans="1:2" x14ac:dyDescent="0.3">
      <c r="A6274" t="s">
        <v>630</v>
      </c>
      <c r="B6274" t="s">
        <v>2607</v>
      </c>
    </row>
    <row r="6275" spans="1:2" x14ac:dyDescent="0.3">
      <c r="A6275" t="s">
        <v>110</v>
      </c>
      <c r="B6275" t="s">
        <v>2607</v>
      </c>
    </row>
    <row r="6276" spans="1:2" x14ac:dyDescent="0.3">
      <c r="A6276" t="s">
        <v>1072</v>
      </c>
      <c r="B6276" t="s">
        <v>2607</v>
      </c>
    </row>
    <row r="6277" spans="1:2" x14ac:dyDescent="0.3">
      <c r="A6277" t="s">
        <v>783</v>
      </c>
      <c r="B6277" t="s">
        <v>2607</v>
      </c>
    </row>
    <row r="6278" spans="1:2" x14ac:dyDescent="0.3">
      <c r="A6278" t="s">
        <v>1364</v>
      </c>
      <c r="B6278" t="s">
        <v>2607</v>
      </c>
    </row>
    <row r="6279" spans="1:2" x14ac:dyDescent="0.3">
      <c r="A6279" t="s">
        <v>1137</v>
      </c>
      <c r="B6279" t="s">
        <v>2607</v>
      </c>
    </row>
    <row r="6280" spans="1:2" x14ac:dyDescent="0.3">
      <c r="A6280" t="s">
        <v>1833</v>
      </c>
      <c r="B6280" t="s">
        <v>2607</v>
      </c>
    </row>
    <row r="6281" spans="1:2" x14ac:dyDescent="0.3">
      <c r="A6281" t="s">
        <v>326</v>
      </c>
      <c r="B6281" t="s">
        <v>2607</v>
      </c>
    </row>
    <row r="6282" spans="1:2" x14ac:dyDescent="0.3">
      <c r="A6282" t="s">
        <v>1045</v>
      </c>
      <c r="B6282" t="s">
        <v>2607</v>
      </c>
    </row>
    <row r="6283" spans="1:2" x14ac:dyDescent="0.3">
      <c r="A6283" t="s">
        <v>1283</v>
      </c>
      <c r="B6283" t="s">
        <v>2607</v>
      </c>
    </row>
    <row r="6284" spans="1:2" x14ac:dyDescent="0.3">
      <c r="A6284" t="s">
        <v>1949</v>
      </c>
      <c r="B6284" t="s">
        <v>2607</v>
      </c>
    </row>
    <row r="6285" spans="1:2" x14ac:dyDescent="0.3">
      <c r="A6285" t="s">
        <v>67</v>
      </c>
      <c r="B6285" t="s">
        <v>2607</v>
      </c>
    </row>
    <row r="6286" spans="1:2" x14ac:dyDescent="0.3">
      <c r="A6286" t="s">
        <v>795</v>
      </c>
      <c r="B6286" t="s">
        <v>2607</v>
      </c>
    </row>
    <row r="6287" spans="1:2" x14ac:dyDescent="0.3">
      <c r="A6287" t="s">
        <v>1076</v>
      </c>
      <c r="B6287" t="s">
        <v>2607</v>
      </c>
    </row>
    <row r="6288" spans="1:2" x14ac:dyDescent="0.3">
      <c r="A6288" t="s">
        <v>2434</v>
      </c>
      <c r="B6288" t="s">
        <v>2607</v>
      </c>
    </row>
    <row r="6289" spans="1:2" x14ac:dyDescent="0.3">
      <c r="A6289" t="s">
        <v>1981</v>
      </c>
      <c r="B6289" t="s">
        <v>2607</v>
      </c>
    </row>
    <row r="6290" spans="1:2" x14ac:dyDescent="0.3">
      <c r="A6290" t="s">
        <v>1008</v>
      </c>
      <c r="B6290" t="s">
        <v>2607</v>
      </c>
    </row>
    <row r="6291" spans="1:2" x14ac:dyDescent="0.3">
      <c r="A6291" t="s">
        <v>2435</v>
      </c>
      <c r="B6291" t="s">
        <v>2607</v>
      </c>
    </row>
    <row r="6292" spans="1:2" x14ac:dyDescent="0.3">
      <c r="A6292" t="s">
        <v>2226</v>
      </c>
      <c r="B6292" t="s">
        <v>2607</v>
      </c>
    </row>
    <row r="6293" spans="1:2" x14ac:dyDescent="0.3">
      <c r="A6293" t="s">
        <v>442</v>
      </c>
      <c r="B6293" t="s">
        <v>2607</v>
      </c>
    </row>
    <row r="6294" spans="1:2" x14ac:dyDescent="0.3">
      <c r="A6294" t="s">
        <v>1133</v>
      </c>
      <c r="B6294" t="s">
        <v>2607</v>
      </c>
    </row>
    <row r="6295" spans="1:2" x14ac:dyDescent="0.3">
      <c r="A6295" t="s">
        <v>1479</v>
      </c>
      <c r="B6295" t="s">
        <v>2607</v>
      </c>
    </row>
    <row r="6296" spans="1:2" x14ac:dyDescent="0.3">
      <c r="A6296" t="s">
        <v>2165</v>
      </c>
      <c r="B6296" t="s">
        <v>2608</v>
      </c>
    </row>
    <row r="6297" spans="1:2" x14ac:dyDescent="0.3">
      <c r="A6297" t="s">
        <v>1726</v>
      </c>
      <c r="B6297" t="s">
        <v>2607</v>
      </c>
    </row>
    <row r="6298" spans="1:2" x14ac:dyDescent="0.3">
      <c r="A6298" t="s">
        <v>305</v>
      </c>
      <c r="B6298" t="s">
        <v>2608</v>
      </c>
    </row>
    <row r="6299" spans="1:2" x14ac:dyDescent="0.3">
      <c r="A6299" t="s">
        <v>80</v>
      </c>
      <c r="B6299" t="s">
        <v>2608</v>
      </c>
    </row>
    <row r="6300" spans="1:2" x14ac:dyDescent="0.3">
      <c r="A6300" t="s">
        <v>2419</v>
      </c>
      <c r="B6300" t="s">
        <v>2607</v>
      </c>
    </row>
    <row r="6301" spans="1:2" x14ac:dyDescent="0.3">
      <c r="A6301" t="s">
        <v>2431</v>
      </c>
      <c r="B6301" t="s">
        <v>2607</v>
      </c>
    </row>
    <row r="6302" spans="1:2" x14ac:dyDescent="0.3">
      <c r="A6302" t="s">
        <v>2432</v>
      </c>
      <c r="B6302" t="s">
        <v>2607</v>
      </c>
    </row>
    <row r="6303" spans="1:2" x14ac:dyDescent="0.3">
      <c r="A6303" t="s">
        <v>1344</v>
      </c>
      <c r="B6303" t="s">
        <v>2607</v>
      </c>
    </row>
    <row r="6304" spans="1:2" x14ac:dyDescent="0.3">
      <c r="A6304" t="s">
        <v>136</v>
      </c>
      <c r="B6304" t="s">
        <v>2607</v>
      </c>
    </row>
    <row r="6305" spans="1:2" x14ac:dyDescent="0.3">
      <c r="A6305" t="s">
        <v>344</v>
      </c>
      <c r="B6305" t="s">
        <v>2607</v>
      </c>
    </row>
    <row r="6306" spans="1:2" x14ac:dyDescent="0.3">
      <c r="A6306" t="s">
        <v>369</v>
      </c>
      <c r="B6306" t="s">
        <v>2608</v>
      </c>
    </row>
    <row r="6307" spans="1:2" x14ac:dyDescent="0.3">
      <c r="A6307" t="s">
        <v>1811</v>
      </c>
      <c r="B6307" t="s">
        <v>2607</v>
      </c>
    </row>
    <row r="6308" spans="1:2" x14ac:dyDescent="0.3">
      <c r="A6308" t="s">
        <v>2436</v>
      </c>
      <c r="B6308" t="s">
        <v>2607</v>
      </c>
    </row>
    <row r="6309" spans="1:2" x14ac:dyDescent="0.3">
      <c r="A6309" t="s">
        <v>654</v>
      </c>
      <c r="B6309" t="s">
        <v>2608</v>
      </c>
    </row>
    <row r="6310" spans="1:2" x14ac:dyDescent="0.3">
      <c r="A6310" t="s">
        <v>2145</v>
      </c>
      <c r="B6310" t="s">
        <v>2607</v>
      </c>
    </row>
    <row r="6311" spans="1:2" x14ac:dyDescent="0.3">
      <c r="A6311" t="s">
        <v>2411</v>
      </c>
      <c r="B6311" t="s">
        <v>2607</v>
      </c>
    </row>
    <row r="6312" spans="1:2" x14ac:dyDescent="0.3">
      <c r="A6312" t="s">
        <v>2437</v>
      </c>
      <c r="B6312" t="s">
        <v>2607</v>
      </c>
    </row>
    <row r="6313" spans="1:2" x14ac:dyDescent="0.3">
      <c r="A6313" t="s">
        <v>2371</v>
      </c>
      <c r="B6313" t="s">
        <v>2607</v>
      </c>
    </row>
    <row r="6314" spans="1:2" x14ac:dyDescent="0.3">
      <c r="A6314" t="s">
        <v>2438</v>
      </c>
      <c r="B6314" t="s">
        <v>2607</v>
      </c>
    </row>
    <row r="6315" spans="1:2" x14ac:dyDescent="0.3">
      <c r="A6315" t="s">
        <v>1540</v>
      </c>
      <c r="B6315" t="s">
        <v>2607</v>
      </c>
    </row>
    <row r="6316" spans="1:2" x14ac:dyDescent="0.3">
      <c r="A6316" t="s">
        <v>1276</v>
      </c>
      <c r="B6316" t="s">
        <v>2608</v>
      </c>
    </row>
    <row r="6317" spans="1:2" x14ac:dyDescent="0.3">
      <c r="A6317" t="s">
        <v>1482</v>
      </c>
      <c r="B6317" t="s">
        <v>2608</v>
      </c>
    </row>
    <row r="6318" spans="1:2" x14ac:dyDescent="0.3">
      <c r="A6318" t="s">
        <v>667</v>
      </c>
      <c r="B6318" t="s">
        <v>2607</v>
      </c>
    </row>
    <row r="6319" spans="1:2" x14ac:dyDescent="0.3">
      <c r="A6319" t="s">
        <v>828</v>
      </c>
      <c r="B6319" t="s">
        <v>2607</v>
      </c>
    </row>
    <row r="6320" spans="1:2" x14ac:dyDescent="0.3">
      <c r="A6320" t="s">
        <v>420</v>
      </c>
      <c r="B6320" t="s">
        <v>2607</v>
      </c>
    </row>
    <row r="6321" spans="1:2" x14ac:dyDescent="0.3">
      <c r="A6321" t="s">
        <v>2212</v>
      </c>
      <c r="B6321" t="s">
        <v>2607</v>
      </c>
    </row>
    <row r="6322" spans="1:2" x14ac:dyDescent="0.3">
      <c r="A6322" t="s">
        <v>1946</v>
      </c>
      <c r="B6322" t="s">
        <v>2607</v>
      </c>
    </row>
    <row r="6323" spans="1:2" x14ac:dyDescent="0.3">
      <c r="A6323" t="s">
        <v>2439</v>
      </c>
      <c r="B6323" t="s">
        <v>2607</v>
      </c>
    </row>
    <row r="6324" spans="1:2" x14ac:dyDescent="0.3">
      <c r="A6324" t="s">
        <v>2118</v>
      </c>
      <c r="B6324" t="s">
        <v>2607</v>
      </c>
    </row>
    <row r="6325" spans="1:2" x14ac:dyDescent="0.3">
      <c r="A6325" t="s">
        <v>2440</v>
      </c>
      <c r="B6325" t="s">
        <v>2607</v>
      </c>
    </row>
    <row r="6326" spans="1:2" x14ac:dyDescent="0.3">
      <c r="A6326" t="s">
        <v>470</v>
      </c>
      <c r="B6326" t="s">
        <v>2608</v>
      </c>
    </row>
    <row r="6327" spans="1:2" x14ac:dyDescent="0.3">
      <c r="A6327" t="s">
        <v>1789</v>
      </c>
      <c r="B6327" t="s">
        <v>2607</v>
      </c>
    </row>
    <row r="6328" spans="1:2" x14ac:dyDescent="0.3">
      <c r="A6328" t="s">
        <v>1453</v>
      </c>
      <c r="B6328" t="s">
        <v>2607</v>
      </c>
    </row>
    <row r="6329" spans="1:2" x14ac:dyDescent="0.3">
      <c r="A6329" t="s">
        <v>2441</v>
      </c>
      <c r="B6329" t="s">
        <v>2608</v>
      </c>
    </row>
    <row r="6330" spans="1:2" x14ac:dyDescent="0.3">
      <c r="A6330" t="s">
        <v>2442</v>
      </c>
      <c r="B6330" t="s">
        <v>2607</v>
      </c>
    </row>
    <row r="6331" spans="1:2" x14ac:dyDescent="0.3">
      <c r="A6331" t="s">
        <v>617</v>
      </c>
      <c r="B6331" t="s">
        <v>2607</v>
      </c>
    </row>
    <row r="6332" spans="1:2" x14ac:dyDescent="0.3">
      <c r="A6332" t="s">
        <v>834</v>
      </c>
      <c r="B6332" t="s">
        <v>2607</v>
      </c>
    </row>
    <row r="6333" spans="1:2" x14ac:dyDescent="0.3">
      <c r="A6333" t="s">
        <v>127</v>
      </c>
      <c r="B6333" t="s">
        <v>2607</v>
      </c>
    </row>
    <row r="6334" spans="1:2" x14ac:dyDescent="0.3">
      <c r="A6334" t="s">
        <v>1624</v>
      </c>
      <c r="B6334" t="s">
        <v>2607</v>
      </c>
    </row>
    <row r="6335" spans="1:2" x14ac:dyDescent="0.3">
      <c r="A6335" t="s">
        <v>2438</v>
      </c>
      <c r="B6335" t="s">
        <v>2607</v>
      </c>
    </row>
    <row r="6336" spans="1:2" x14ac:dyDescent="0.3">
      <c r="A6336" t="s">
        <v>2111</v>
      </c>
      <c r="B6336" t="s">
        <v>2607</v>
      </c>
    </row>
    <row r="6337" spans="1:2" x14ac:dyDescent="0.3">
      <c r="A6337" t="s">
        <v>707</v>
      </c>
      <c r="B6337" t="s">
        <v>2607</v>
      </c>
    </row>
    <row r="6338" spans="1:2" x14ac:dyDescent="0.3">
      <c r="A6338" t="s">
        <v>1873</v>
      </c>
      <c r="B6338" t="s">
        <v>2607</v>
      </c>
    </row>
    <row r="6339" spans="1:2" x14ac:dyDescent="0.3">
      <c r="A6339" t="s">
        <v>647</v>
      </c>
      <c r="B6339" t="s">
        <v>2607</v>
      </c>
    </row>
    <row r="6340" spans="1:2" x14ac:dyDescent="0.3">
      <c r="A6340" t="s">
        <v>943</v>
      </c>
      <c r="B6340" t="s">
        <v>2607</v>
      </c>
    </row>
    <row r="6341" spans="1:2" x14ac:dyDescent="0.3">
      <c r="A6341" t="s">
        <v>1314</v>
      </c>
      <c r="B6341" t="s">
        <v>2607</v>
      </c>
    </row>
    <row r="6342" spans="1:2" x14ac:dyDescent="0.3">
      <c r="A6342" t="s">
        <v>2050</v>
      </c>
      <c r="B6342" t="s">
        <v>2607</v>
      </c>
    </row>
    <row r="6343" spans="1:2" x14ac:dyDescent="0.3">
      <c r="A6343" t="s">
        <v>778</v>
      </c>
      <c r="B6343" t="s">
        <v>2607</v>
      </c>
    </row>
    <row r="6344" spans="1:2" x14ac:dyDescent="0.3">
      <c r="A6344" t="s">
        <v>166</v>
      </c>
      <c r="B6344" t="s">
        <v>2608</v>
      </c>
    </row>
    <row r="6345" spans="1:2" x14ac:dyDescent="0.3">
      <c r="A6345" t="s">
        <v>49</v>
      </c>
      <c r="B6345" t="s">
        <v>2608</v>
      </c>
    </row>
    <row r="6346" spans="1:2" x14ac:dyDescent="0.3">
      <c r="A6346" t="s">
        <v>178</v>
      </c>
      <c r="B6346" t="s">
        <v>2608</v>
      </c>
    </row>
    <row r="6347" spans="1:2" x14ac:dyDescent="0.3">
      <c r="A6347" t="s">
        <v>1625</v>
      </c>
      <c r="B6347" t="s">
        <v>2607</v>
      </c>
    </row>
    <row r="6348" spans="1:2" x14ac:dyDescent="0.3">
      <c r="A6348" t="s">
        <v>592</v>
      </c>
      <c r="B6348" t="s">
        <v>2607</v>
      </c>
    </row>
    <row r="6349" spans="1:2" x14ac:dyDescent="0.3">
      <c r="A6349" t="s">
        <v>1626</v>
      </c>
      <c r="B6349" t="s">
        <v>2607</v>
      </c>
    </row>
    <row r="6350" spans="1:2" x14ac:dyDescent="0.3">
      <c r="A6350" t="s">
        <v>1590</v>
      </c>
      <c r="B6350" t="s">
        <v>2607</v>
      </c>
    </row>
    <row r="6351" spans="1:2" x14ac:dyDescent="0.3">
      <c r="A6351" t="s">
        <v>529</v>
      </c>
      <c r="B6351" t="s">
        <v>2607</v>
      </c>
    </row>
    <row r="6352" spans="1:2" x14ac:dyDescent="0.3">
      <c r="A6352" t="s">
        <v>2310</v>
      </c>
      <c r="B6352" t="s">
        <v>2607</v>
      </c>
    </row>
    <row r="6353" spans="1:2" x14ac:dyDescent="0.3">
      <c r="A6353" t="s">
        <v>593</v>
      </c>
      <c r="B6353" t="s">
        <v>2607</v>
      </c>
    </row>
    <row r="6354" spans="1:2" x14ac:dyDescent="0.3">
      <c r="A6354" t="s">
        <v>955</v>
      </c>
      <c r="B6354" t="s">
        <v>2607</v>
      </c>
    </row>
    <row r="6355" spans="1:2" x14ac:dyDescent="0.3">
      <c r="A6355" t="s">
        <v>941</v>
      </c>
      <c r="B6355" t="s">
        <v>2607</v>
      </c>
    </row>
    <row r="6356" spans="1:2" x14ac:dyDescent="0.3">
      <c r="A6356" t="s">
        <v>824</v>
      </c>
      <c r="B6356" t="s">
        <v>2607</v>
      </c>
    </row>
    <row r="6357" spans="1:2" x14ac:dyDescent="0.3">
      <c r="A6357" t="s">
        <v>1281</v>
      </c>
      <c r="B6357" t="s">
        <v>2607</v>
      </c>
    </row>
    <row r="6358" spans="1:2" x14ac:dyDescent="0.3">
      <c r="A6358" t="s">
        <v>2443</v>
      </c>
      <c r="B6358" t="s">
        <v>2607</v>
      </c>
    </row>
    <row r="6359" spans="1:2" x14ac:dyDescent="0.3">
      <c r="A6359" t="s">
        <v>199</v>
      </c>
      <c r="B6359" t="s">
        <v>2608</v>
      </c>
    </row>
    <row r="6360" spans="1:2" x14ac:dyDescent="0.3">
      <c r="A6360" t="s">
        <v>2444</v>
      </c>
      <c r="B6360" t="s">
        <v>2607</v>
      </c>
    </row>
    <row r="6361" spans="1:2" x14ac:dyDescent="0.3">
      <c r="A6361" t="s">
        <v>1127</v>
      </c>
      <c r="B6361" t="s">
        <v>2607</v>
      </c>
    </row>
    <row r="6362" spans="1:2" x14ac:dyDescent="0.3">
      <c r="A6362" t="s">
        <v>2445</v>
      </c>
      <c r="B6362" t="s">
        <v>2607</v>
      </c>
    </row>
    <row r="6363" spans="1:2" x14ac:dyDescent="0.3">
      <c r="A6363" t="s">
        <v>204</v>
      </c>
      <c r="B6363" t="s">
        <v>2608</v>
      </c>
    </row>
    <row r="6364" spans="1:2" x14ac:dyDescent="0.3">
      <c r="A6364" t="s">
        <v>1806</v>
      </c>
      <c r="B6364" t="s">
        <v>2608</v>
      </c>
    </row>
    <row r="6365" spans="1:2" x14ac:dyDescent="0.3">
      <c r="A6365" t="s">
        <v>1809</v>
      </c>
      <c r="B6365" t="s">
        <v>2608</v>
      </c>
    </row>
    <row r="6366" spans="1:2" x14ac:dyDescent="0.3">
      <c r="A6366" t="s">
        <v>230</v>
      </c>
      <c r="B6366" t="s">
        <v>2608</v>
      </c>
    </row>
    <row r="6367" spans="1:2" x14ac:dyDescent="0.3">
      <c r="A6367" t="s">
        <v>409</v>
      </c>
      <c r="B6367" t="s">
        <v>2608</v>
      </c>
    </row>
    <row r="6368" spans="1:2" x14ac:dyDescent="0.3">
      <c r="A6368" t="s">
        <v>1267</v>
      </c>
      <c r="B6368" t="s">
        <v>2608</v>
      </c>
    </row>
    <row r="6369" spans="1:2" x14ac:dyDescent="0.3">
      <c r="A6369" t="s">
        <v>246</v>
      </c>
      <c r="B6369" t="s">
        <v>2608</v>
      </c>
    </row>
    <row r="6370" spans="1:2" x14ac:dyDescent="0.3">
      <c r="A6370" t="s">
        <v>417</v>
      </c>
      <c r="B6370" t="s">
        <v>2608</v>
      </c>
    </row>
    <row r="6371" spans="1:2" x14ac:dyDescent="0.3">
      <c r="A6371" t="s">
        <v>2283</v>
      </c>
      <c r="B6371" t="s">
        <v>2607</v>
      </c>
    </row>
    <row r="6372" spans="1:2" x14ac:dyDescent="0.3">
      <c r="A6372" t="s">
        <v>494</v>
      </c>
      <c r="B6372" t="s">
        <v>2608</v>
      </c>
    </row>
    <row r="6373" spans="1:2" x14ac:dyDescent="0.3">
      <c r="A6373" t="s">
        <v>2276</v>
      </c>
      <c r="B6373" t="s">
        <v>2607</v>
      </c>
    </row>
    <row r="6374" spans="1:2" x14ac:dyDescent="0.3">
      <c r="A6374" t="s">
        <v>694</v>
      </c>
      <c r="B6374" t="s">
        <v>2608</v>
      </c>
    </row>
    <row r="6375" spans="1:2" x14ac:dyDescent="0.3">
      <c r="A6375" t="s">
        <v>2446</v>
      </c>
      <c r="B6375" t="s">
        <v>2608</v>
      </c>
    </row>
    <row r="6376" spans="1:2" x14ac:dyDescent="0.3">
      <c r="A6376" t="s">
        <v>97</v>
      </c>
      <c r="B6376" t="s">
        <v>2608</v>
      </c>
    </row>
    <row r="6377" spans="1:2" x14ac:dyDescent="0.3">
      <c r="A6377" t="s">
        <v>98</v>
      </c>
      <c r="B6377" t="s">
        <v>2608</v>
      </c>
    </row>
    <row r="6378" spans="1:2" x14ac:dyDescent="0.3">
      <c r="A6378" t="s">
        <v>2257</v>
      </c>
      <c r="B6378" t="s">
        <v>2608</v>
      </c>
    </row>
    <row r="6379" spans="1:2" x14ac:dyDescent="0.3">
      <c r="A6379" t="s">
        <v>616</v>
      </c>
      <c r="B6379" t="s">
        <v>2608</v>
      </c>
    </row>
    <row r="6380" spans="1:2" x14ac:dyDescent="0.3">
      <c r="A6380" t="s">
        <v>498</v>
      </c>
      <c r="B6380" t="s">
        <v>2608</v>
      </c>
    </row>
    <row r="6381" spans="1:2" x14ac:dyDescent="0.3">
      <c r="A6381" t="s">
        <v>2447</v>
      </c>
      <c r="B6381" t="s">
        <v>2607</v>
      </c>
    </row>
    <row r="6382" spans="1:2" x14ac:dyDescent="0.3">
      <c r="A6382" t="s">
        <v>2425</v>
      </c>
      <c r="B6382" t="s">
        <v>2607</v>
      </c>
    </row>
    <row r="6383" spans="1:2" x14ac:dyDescent="0.3">
      <c r="A6383" t="s">
        <v>621</v>
      </c>
      <c r="B6383" t="s">
        <v>2607</v>
      </c>
    </row>
    <row r="6384" spans="1:2" x14ac:dyDescent="0.3">
      <c r="A6384" t="s">
        <v>747</v>
      </c>
      <c r="B6384" t="s">
        <v>2607</v>
      </c>
    </row>
    <row r="6385" spans="1:2" x14ac:dyDescent="0.3">
      <c r="A6385" t="s">
        <v>1919</v>
      </c>
      <c r="B6385" t="s">
        <v>2607</v>
      </c>
    </row>
    <row r="6386" spans="1:2" x14ac:dyDescent="0.3">
      <c r="A6386" t="s">
        <v>2448</v>
      </c>
      <c r="B6386" t="s">
        <v>2608</v>
      </c>
    </row>
    <row r="6387" spans="1:2" x14ac:dyDescent="0.3">
      <c r="A6387" t="s">
        <v>2392</v>
      </c>
      <c r="B6387" t="s">
        <v>2607</v>
      </c>
    </row>
    <row r="6388" spans="1:2" x14ac:dyDescent="0.3">
      <c r="A6388" t="s">
        <v>2295</v>
      </c>
      <c r="B6388" t="s">
        <v>2607</v>
      </c>
    </row>
    <row r="6389" spans="1:2" x14ac:dyDescent="0.3">
      <c r="A6389" t="s">
        <v>1578</v>
      </c>
      <c r="B6389" t="s">
        <v>2607</v>
      </c>
    </row>
    <row r="6390" spans="1:2" x14ac:dyDescent="0.3">
      <c r="A6390" t="s">
        <v>2060</v>
      </c>
      <c r="B6390" t="s">
        <v>2607</v>
      </c>
    </row>
    <row r="6391" spans="1:2" x14ac:dyDescent="0.3">
      <c r="A6391" t="s">
        <v>56</v>
      </c>
      <c r="B6391" t="s">
        <v>2607</v>
      </c>
    </row>
    <row r="6392" spans="1:2" x14ac:dyDescent="0.3">
      <c r="A6392" t="s">
        <v>1067</v>
      </c>
      <c r="B6392" t="s">
        <v>2607</v>
      </c>
    </row>
    <row r="6393" spans="1:2" x14ac:dyDescent="0.3">
      <c r="A6393" t="s">
        <v>2449</v>
      </c>
      <c r="B6393" t="s">
        <v>2608</v>
      </c>
    </row>
    <row r="6394" spans="1:2" x14ac:dyDescent="0.3">
      <c r="A6394" t="s">
        <v>753</v>
      </c>
      <c r="B6394" t="s">
        <v>2608</v>
      </c>
    </row>
    <row r="6395" spans="1:2" x14ac:dyDescent="0.3">
      <c r="A6395" t="s">
        <v>311</v>
      </c>
      <c r="B6395" t="s">
        <v>2608</v>
      </c>
    </row>
    <row r="6396" spans="1:2" x14ac:dyDescent="0.3">
      <c r="A6396" t="s">
        <v>682</v>
      </c>
      <c r="B6396" t="s">
        <v>2608</v>
      </c>
    </row>
    <row r="6397" spans="1:2" x14ac:dyDescent="0.3">
      <c r="A6397" t="s">
        <v>315</v>
      </c>
      <c r="B6397" t="s">
        <v>2608</v>
      </c>
    </row>
    <row r="6398" spans="1:2" x14ac:dyDescent="0.3">
      <c r="A6398" t="s">
        <v>547</v>
      </c>
      <c r="B6398" t="s">
        <v>2608</v>
      </c>
    </row>
    <row r="6399" spans="1:2" x14ac:dyDescent="0.3">
      <c r="A6399" t="s">
        <v>2450</v>
      </c>
      <c r="B6399" t="s">
        <v>2608</v>
      </c>
    </row>
    <row r="6400" spans="1:2" x14ac:dyDescent="0.3">
      <c r="A6400" t="s">
        <v>684</v>
      </c>
      <c r="B6400" t="s">
        <v>2608</v>
      </c>
    </row>
    <row r="6401" spans="1:2" x14ac:dyDescent="0.3">
      <c r="A6401" t="s">
        <v>1530</v>
      </c>
      <c r="B6401" t="s">
        <v>2608</v>
      </c>
    </row>
    <row r="6402" spans="1:2" x14ac:dyDescent="0.3">
      <c r="A6402" t="s">
        <v>318</v>
      </c>
      <c r="B6402" t="s">
        <v>2608</v>
      </c>
    </row>
    <row r="6403" spans="1:2" x14ac:dyDescent="0.3">
      <c r="A6403" t="s">
        <v>1532</v>
      </c>
      <c r="B6403" t="s">
        <v>2607</v>
      </c>
    </row>
    <row r="6404" spans="1:2" x14ac:dyDescent="0.3">
      <c r="A6404" t="s">
        <v>255</v>
      </c>
      <c r="B6404" t="s">
        <v>2608</v>
      </c>
    </row>
    <row r="6405" spans="1:2" x14ac:dyDescent="0.3">
      <c r="A6405" t="s">
        <v>96</v>
      </c>
      <c r="B6405" t="s">
        <v>2608</v>
      </c>
    </row>
    <row r="6406" spans="1:2" x14ac:dyDescent="0.3">
      <c r="A6406" t="s">
        <v>1429</v>
      </c>
      <c r="B6406" t="s">
        <v>2607</v>
      </c>
    </row>
    <row r="6407" spans="1:2" x14ac:dyDescent="0.3">
      <c r="A6407" t="s">
        <v>1764</v>
      </c>
      <c r="B6407" t="s">
        <v>2607</v>
      </c>
    </row>
    <row r="6408" spans="1:2" x14ac:dyDescent="0.3">
      <c r="A6408" t="s">
        <v>1216</v>
      </c>
      <c r="B6408" t="s">
        <v>2607</v>
      </c>
    </row>
    <row r="6409" spans="1:2" x14ac:dyDescent="0.3">
      <c r="A6409" t="s">
        <v>446</v>
      </c>
      <c r="B6409" t="s">
        <v>2607</v>
      </c>
    </row>
    <row r="6410" spans="1:2" x14ac:dyDescent="0.3">
      <c r="A6410" t="s">
        <v>18</v>
      </c>
      <c r="B6410" t="s">
        <v>2607</v>
      </c>
    </row>
    <row r="6411" spans="1:2" x14ac:dyDescent="0.3">
      <c r="A6411" t="s">
        <v>2324</v>
      </c>
      <c r="B6411" t="s">
        <v>2607</v>
      </c>
    </row>
    <row r="6412" spans="1:2" x14ac:dyDescent="0.3">
      <c r="A6412" t="s">
        <v>1942</v>
      </c>
      <c r="B6412" t="s">
        <v>2607</v>
      </c>
    </row>
    <row r="6413" spans="1:2" x14ac:dyDescent="0.3">
      <c r="A6413" t="s">
        <v>1533</v>
      </c>
      <c r="B6413" t="s">
        <v>2607</v>
      </c>
    </row>
    <row r="6414" spans="1:2" x14ac:dyDescent="0.3">
      <c r="A6414" t="s">
        <v>1470</v>
      </c>
      <c r="B6414" t="s">
        <v>2607</v>
      </c>
    </row>
    <row r="6415" spans="1:2" x14ac:dyDescent="0.3">
      <c r="A6415" t="s">
        <v>2361</v>
      </c>
      <c r="B6415" t="s">
        <v>2607</v>
      </c>
    </row>
    <row r="6416" spans="1:2" x14ac:dyDescent="0.3">
      <c r="A6416" t="s">
        <v>2177</v>
      </c>
      <c r="B6416" t="s">
        <v>2607</v>
      </c>
    </row>
    <row r="6417" spans="1:2" x14ac:dyDescent="0.3">
      <c r="A6417" t="s">
        <v>2036</v>
      </c>
      <c r="B6417" t="s">
        <v>2607</v>
      </c>
    </row>
    <row r="6418" spans="1:2" x14ac:dyDescent="0.3">
      <c r="A6418" t="s">
        <v>1773</v>
      </c>
      <c r="B6418" t="s">
        <v>2607</v>
      </c>
    </row>
    <row r="6419" spans="1:2" x14ac:dyDescent="0.3">
      <c r="A6419" t="s">
        <v>2362</v>
      </c>
      <c r="B6419" t="s">
        <v>2607</v>
      </c>
    </row>
    <row r="6420" spans="1:2" x14ac:dyDescent="0.3">
      <c r="A6420" t="s">
        <v>1301</v>
      </c>
      <c r="B6420" t="s">
        <v>2607</v>
      </c>
    </row>
    <row r="6421" spans="1:2" x14ac:dyDescent="0.3">
      <c r="A6421" t="s">
        <v>2451</v>
      </c>
      <c r="B6421" t="s">
        <v>2607</v>
      </c>
    </row>
    <row r="6422" spans="1:2" x14ac:dyDescent="0.3">
      <c r="A6422" t="s">
        <v>573</v>
      </c>
      <c r="B6422" t="s">
        <v>2607</v>
      </c>
    </row>
    <row r="6423" spans="1:2" x14ac:dyDescent="0.3">
      <c r="A6423" t="s">
        <v>1604</v>
      </c>
      <c r="B6423" t="s">
        <v>2607</v>
      </c>
    </row>
    <row r="6424" spans="1:2" x14ac:dyDescent="0.3">
      <c r="A6424" t="s">
        <v>802</v>
      </c>
      <c r="B6424" t="s">
        <v>2607</v>
      </c>
    </row>
    <row r="6425" spans="1:2" x14ac:dyDescent="0.3">
      <c r="A6425" t="s">
        <v>2452</v>
      </c>
      <c r="B6425" t="s">
        <v>2607</v>
      </c>
    </row>
    <row r="6426" spans="1:2" x14ac:dyDescent="0.3">
      <c r="A6426" t="s">
        <v>1327</v>
      </c>
      <c r="B6426" t="s">
        <v>2607</v>
      </c>
    </row>
    <row r="6427" spans="1:2" x14ac:dyDescent="0.3">
      <c r="A6427" t="s">
        <v>2116</v>
      </c>
      <c r="B6427" t="s">
        <v>2607</v>
      </c>
    </row>
    <row r="6428" spans="1:2" x14ac:dyDescent="0.3">
      <c r="A6428" t="s">
        <v>2288</v>
      </c>
      <c r="B6428" t="s">
        <v>2607</v>
      </c>
    </row>
    <row r="6429" spans="1:2" x14ac:dyDescent="0.3">
      <c r="A6429" t="s">
        <v>2453</v>
      </c>
      <c r="B6429" t="s">
        <v>2607</v>
      </c>
    </row>
    <row r="6430" spans="1:2" x14ac:dyDescent="0.3">
      <c r="A6430" t="s">
        <v>897</v>
      </c>
      <c r="B6430" t="s">
        <v>2607</v>
      </c>
    </row>
    <row r="6431" spans="1:2" x14ac:dyDescent="0.3">
      <c r="A6431" t="s">
        <v>730</v>
      </c>
      <c r="B6431" t="s">
        <v>2607</v>
      </c>
    </row>
    <row r="6432" spans="1:2" x14ac:dyDescent="0.3">
      <c r="A6432" t="s">
        <v>163</v>
      </c>
      <c r="B6432" t="s">
        <v>2607</v>
      </c>
    </row>
    <row r="6433" spans="1:2" x14ac:dyDescent="0.3">
      <c r="A6433" t="s">
        <v>993</v>
      </c>
      <c r="B6433" t="s">
        <v>2607</v>
      </c>
    </row>
    <row r="6434" spans="1:2" x14ac:dyDescent="0.3">
      <c r="A6434" t="s">
        <v>652</v>
      </c>
      <c r="B6434" t="s">
        <v>2608</v>
      </c>
    </row>
    <row r="6435" spans="1:2" x14ac:dyDescent="0.3">
      <c r="A6435" t="s">
        <v>1808</v>
      </c>
      <c r="B6435" t="s">
        <v>2608</v>
      </c>
    </row>
    <row r="6436" spans="1:2" x14ac:dyDescent="0.3">
      <c r="A6436" t="s">
        <v>47</v>
      </c>
      <c r="B6436" t="s">
        <v>2608</v>
      </c>
    </row>
    <row r="6437" spans="1:2" x14ac:dyDescent="0.3">
      <c r="A6437" t="s">
        <v>525</v>
      </c>
      <c r="B6437" t="s">
        <v>2607</v>
      </c>
    </row>
    <row r="6438" spans="1:2" x14ac:dyDescent="0.3">
      <c r="A6438" t="s">
        <v>1395</v>
      </c>
      <c r="B6438" t="s">
        <v>2607</v>
      </c>
    </row>
    <row r="6439" spans="1:2" x14ac:dyDescent="0.3">
      <c r="A6439" t="s">
        <v>1963</v>
      </c>
      <c r="B6439" t="s">
        <v>2607</v>
      </c>
    </row>
    <row r="6440" spans="1:2" x14ac:dyDescent="0.3">
      <c r="A6440" t="s">
        <v>1328</v>
      </c>
      <c r="B6440" t="s">
        <v>2607</v>
      </c>
    </row>
    <row r="6441" spans="1:2" x14ac:dyDescent="0.3">
      <c r="A6441" t="s">
        <v>300</v>
      </c>
      <c r="B6441" t="s">
        <v>2607</v>
      </c>
    </row>
    <row r="6442" spans="1:2" x14ac:dyDescent="0.3">
      <c r="A6442" t="s">
        <v>924</v>
      </c>
      <c r="B6442" t="s">
        <v>2607</v>
      </c>
    </row>
    <row r="6443" spans="1:2" x14ac:dyDescent="0.3">
      <c r="A6443" t="s">
        <v>2083</v>
      </c>
      <c r="B6443" t="s">
        <v>2607</v>
      </c>
    </row>
    <row r="6444" spans="1:2" x14ac:dyDescent="0.3">
      <c r="A6444" t="s">
        <v>1572</v>
      </c>
      <c r="B6444" t="s">
        <v>2607</v>
      </c>
    </row>
    <row r="6445" spans="1:2" x14ac:dyDescent="0.3">
      <c r="A6445" t="s">
        <v>380</v>
      </c>
      <c r="B6445" t="s">
        <v>2607</v>
      </c>
    </row>
    <row r="6446" spans="1:2" x14ac:dyDescent="0.3">
      <c r="A6446" t="s">
        <v>1968</v>
      </c>
      <c r="B6446" t="s">
        <v>2607</v>
      </c>
    </row>
    <row r="6447" spans="1:2" x14ac:dyDescent="0.3">
      <c r="A6447" t="s">
        <v>715</v>
      </c>
      <c r="B6447" t="s">
        <v>2607</v>
      </c>
    </row>
    <row r="6448" spans="1:2" x14ac:dyDescent="0.3">
      <c r="A6448" t="s">
        <v>2416</v>
      </c>
      <c r="B6448" t="s">
        <v>2607</v>
      </c>
    </row>
    <row r="6449" spans="1:2" x14ac:dyDescent="0.3">
      <c r="A6449" t="s">
        <v>2298</v>
      </c>
      <c r="B6449" t="s">
        <v>2607</v>
      </c>
    </row>
    <row r="6450" spans="1:2" x14ac:dyDescent="0.3">
      <c r="A6450" t="s">
        <v>1580</v>
      </c>
      <c r="B6450" t="s">
        <v>2607</v>
      </c>
    </row>
    <row r="6451" spans="1:2" x14ac:dyDescent="0.3">
      <c r="A6451" t="s">
        <v>1022</v>
      </c>
      <c r="B6451" t="s">
        <v>2607</v>
      </c>
    </row>
    <row r="6452" spans="1:2" x14ac:dyDescent="0.3">
      <c r="A6452" t="s">
        <v>536</v>
      </c>
      <c r="B6452" t="s">
        <v>2607</v>
      </c>
    </row>
    <row r="6453" spans="1:2" x14ac:dyDescent="0.3">
      <c r="A6453" t="s">
        <v>2454</v>
      </c>
      <c r="B6453" t="s">
        <v>2607</v>
      </c>
    </row>
    <row r="6454" spans="1:2" x14ac:dyDescent="0.3">
      <c r="A6454" t="s">
        <v>2199</v>
      </c>
      <c r="B6454" t="s">
        <v>2607</v>
      </c>
    </row>
    <row r="6455" spans="1:2" x14ac:dyDescent="0.3">
      <c r="A6455" t="s">
        <v>1056</v>
      </c>
      <c r="B6455" t="s">
        <v>2607</v>
      </c>
    </row>
    <row r="6456" spans="1:2" x14ac:dyDescent="0.3">
      <c r="A6456" t="s">
        <v>2455</v>
      </c>
      <c r="B6456" t="s">
        <v>2607</v>
      </c>
    </row>
    <row r="6457" spans="1:2" x14ac:dyDescent="0.3">
      <c r="A6457" t="s">
        <v>197</v>
      </c>
      <c r="B6457" t="s">
        <v>2607</v>
      </c>
    </row>
    <row r="6458" spans="1:2" x14ac:dyDescent="0.3">
      <c r="A6458" t="s">
        <v>304</v>
      </c>
      <c r="B6458" t="s">
        <v>2607</v>
      </c>
    </row>
    <row r="6459" spans="1:2" x14ac:dyDescent="0.3">
      <c r="A6459" t="s">
        <v>1466</v>
      </c>
      <c r="B6459" t="s">
        <v>2607</v>
      </c>
    </row>
    <row r="6460" spans="1:2" x14ac:dyDescent="0.3">
      <c r="A6460" t="s">
        <v>61</v>
      </c>
      <c r="B6460" t="s">
        <v>2607</v>
      </c>
    </row>
    <row r="6461" spans="1:2" x14ac:dyDescent="0.3">
      <c r="A6461" t="s">
        <v>2456</v>
      </c>
      <c r="B6461" t="s">
        <v>2607</v>
      </c>
    </row>
    <row r="6462" spans="1:2" x14ac:dyDescent="0.3">
      <c r="A6462" t="s">
        <v>2444</v>
      </c>
      <c r="B6462" t="s">
        <v>2607</v>
      </c>
    </row>
    <row r="6463" spans="1:2" x14ac:dyDescent="0.3">
      <c r="A6463" t="s">
        <v>1200</v>
      </c>
      <c r="B6463" t="s">
        <v>2608</v>
      </c>
    </row>
    <row r="6464" spans="1:2" x14ac:dyDescent="0.3">
      <c r="A6464" t="s">
        <v>307</v>
      </c>
      <c r="B6464" t="s">
        <v>2608</v>
      </c>
    </row>
    <row r="6465" spans="1:2" x14ac:dyDescent="0.3">
      <c r="A6465" t="s">
        <v>2441</v>
      </c>
      <c r="B6465" t="s">
        <v>2608</v>
      </c>
    </row>
    <row r="6466" spans="1:2" x14ac:dyDescent="0.3">
      <c r="A6466" t="s">
        <v>399</v>
      </c>
      <c r="B6466" t="s">
        <v>2608</v>
      </c>
    </row>
    <row r="6467" spans="1:2" x14ac:dyDescent="0.3">
      <c r="A6467" t="s">
        <v>738</v>
      </c>
      <c r="B6467" t="s">
        <v>2608</v>
      </c>
    </row>
    <row r="6468" spans="1:2" x14ac:dyDescent="0.3">
      <c r="A6468" t="s">
        <v>541</v>
      </c>
      <c r="B6468" t="s">
        <v>2608</v>
      </c>
    </row>
    <row r="6469" spans="1:2" x14ac:dyDescent="0.3">
      <c r="A6469" t="s">
        <v>2457</v>
      </c>
      <c r="B6469" t="s">
        <v>2608</v>
      </c>
    </row>
    <row r="6470" spans="1:2" x14ac:dyDescent="0.3">
      <c r="A6470" t="s">
        <v>2458</v>
      </c>
      <c r="B6470" t="s">
        <v>2608</v>
      </c>
    </row>
    <row r="6471" spans="1:2" x14ac:dyDescent="0.3">
      <c r="A6471" t="s">
        <v>546</v>
      </c>
      <c r="B6471" t="s">
        <v>2607</v>
      </c>
    </row>
    <row r="6472" spans="1:2" x14ac:dyDescent="0.3">
      <c r="A6472" t="s">
        <v>406</v>
      </c>
      <c r="B6472" t="s">
        <v>2607</v>
      </c>
    </row>
    <row r="6473" spans="1:2" x14ac:dyDescent="0.3">
      <c r="A6473" t="s">
        <v>2459</v>
      </c>
      <c r="B6473" t="s">
        <v>2607</v>
      </c>
    </row>
    <row r="6474" spans="1:2" x14ac:dyDescent="0.3">
      <c r="A6474" t="s">
        <v>226</v>
      </c>
      <c r="B6474" t="s">
        <v>2608</v>
      </c>
    </row>
    <row r="6475" spans="1:2" x14ac:dyDescent="0.3">
      <c r="A6475" t="s">
        <v>490</v>
      </c>
      <c r="B6475" t="s">
        <v>2608</v>
      </c>
    </row>
    <row r="6476" spans="1:2" x14ac:dyDescent="0.3">
      <c r="A6476" t="s">
        <v>1340</v>
      </c>
      <c r="B6476" t="s">
        <v>2607</v>
      </c>
    </row>
    <row r="6477" spans="1:2" x14ac:dyDescent="0.3">
      <c r="A6477" t="s">
        <v>846</v>
      </c>
      <c r="B6477" t="s">
        <v>2607</v>
      </c>
    </row>
    <row r="6478" spans="1:2" x14ac:dyDescent="0.3">
      <c r="A6478" t="s">
        <v>2127</v>
      </c>
      <c r="B6478" t="s">
        <v>2607</v>
      </c>
    </row>
    <row r="6479" spans="1:2" x14ac:dyDescent="0.3">
      <c r="A6479" t="s">
        <v>2015</v>
      </c>
      <c r="B6479" t="s">
        <v>2607</v>
      </c>
    </row>
    <row r="6480" spans="1:2" x14ac:dyDescent="0.3">
      <c r="A6480" t="s">
        <v>419</v>
      </c>
      <c r="B6480" t="s">
        <v>2607</v>
      </c>
    </row>
    <row r="6481" spans="1:2" x14ac:dyDescent="0.3">
      <c r="A6481" t="s">
        <v>1916</v>
      </c>
      <c r="B6481" t="s">
        <v>2607</v>
      </c>
    </row>
    <row r="6482" spans="1:2" x14ac:dyDescent="0.3">
      <c r="A6482" t="s">
        <v>2460</v>
      </c>
      <c r="B6482" t="s">
        <v>2608</v>
      </c>
    </row>
    <row r="6483" spans="1:2" x14ac:dyDescent="0.3">
      <c r="A6483" t="s">
        <v>320</v>
      </c>
      <c r="B6483" t="s">
        <v>2608</v>
      </c>
    </row>
    <row r="6484" spans="1:2" x14ac:dyDescent="0.3">
      <c r="A6484" t="s">
        <v>2424</v>
      </c>
      <c r="B6484" t="s">
        <v>2607</v>
      </c>
    </row>
    <row r="6485" spans="1:2" x14ac:dyDescent="0.3">
      <c r="A6485" t="s">
        <v>2461</v>
      </c>
      <c r="B6485" t="s">
        <v>2607</v>
      </c>
    </row>
    <row r="6486" spans="1:2" x14ac:dyDescent="0.3">
      <c r="A6486" t="s">
        <v>2462</v>
      </c>
      <c r="B6486" t="s">
        <v>2607</v>
      </c>
    </row>
    <row r="6487" spans="1:2" x14ac:dyDescent="0.3">
      <c r="A6487" t="s">
        <v>2463</v>
      </c>
      <c r="B6487" t="s">
        <v>2607</v>
      </c>
    </row>
    <row r="6488" spans="1:2" x14ac:dyDescent="0.3">
      <c r="A6488" t="s">
        <v>2464</v>
      </c>
      <c r="B6488" t="s">
        <v>2607</v>
      </c>
    </row>
    <row r="6489" spans="1:2" x14ac:dyDescent="0.3">
      <c r="A6489" t="s">
        <v>810</v>
      </c>
      <c r="B6489" t="s">
        <v>2607</v>
      </c>
    </row>
    <row r="6490" spans="1:2" x14ac:dyDescent="0.3">
      <c r="A6490" t="s">
        <v>507</v>
      </c>
      <c r="B6490" t="s">
        <v>2607</v>
      </c>
    </row>
    <row r="6491" spans="1:2" x14ac:dyDescent="0.3">
      <c r="A6491" t="s">
        <v>1563</v>
      </c>
      <c r="B6491" t="s">
        <v>2607</v>
      </c>
    </row>
    <row r="6492" spans="1:2" x14ac:dyDescent="0.3">
      <c r="A6492" t="s">
        <v>784</v>
      </c>
      <c r="B6492" t="s">
        <v>2607</v>
      </c>
    </row>
    <row r="6493" spans="1:2" x14ac:dyDescent="0.3">
      <c r="A6493" t="s">
        <v>886</v>
      </c>
      <c r="B6493" t="s">
        <v>2607</v>
      </c>
    </row>
    <row r="6494" spans="1:2" x14ac:dyDescent="0.3">
      <c r="A6494" t="s">
        <v>636</v>
      </c>
      <c r="B6494" t="s">
        <v>2607</v>
      </c>
    </row>
    <row r="6495" spans="1:2" x14ac:dyDescent="0.3">
      <c r="A6495" t="s">
        <v>2448</v>
      </c>
      <c r="B6495" t="s">
        <v>2608</v>
      </c>
    </row>
    <row r="6496" spans="1:2" x14ac:dyDescent="0.3">
      <c r="A6496" t="s">
        <v>2465</v>
      </c>
      <c r="B6496" t="s">
        <v>2607</v>
      </c>
    </row>
    <row r="6497" spans="1:2" x14ac:dyDescent="0.3">
      <c r="A6497" t="s">
        <v>1331</v>
      </c>
      <c r="B6497" t="s">
        <v>2607</v>
      </c>
    </row>
    <row r="6498" spans="1:2" x14ac:dyDescent="0.3">
      <c r="A6498" t="s">
        <v>1253</v>
      </c>
      <c r="B6498" t="s">
        <v>2607</v>
      </c>
    </row>
    <row r="6499" spans="1:2" x14ac:dyDescent="0.3">
      <c r="A6499" t="s">
        <v>2193</v>
      </c>
      <c r="B6499" t="s">
        <v>2607</v>
      </c>
    </row>
    <row r="6500" spans="1:2" x14ac:dyDescent="0.3">
      <c r="A6500" t="s">
        <v>666</v>
      </c>
      <c r="B6500" t="s">
        <v>2607</v>
      </c>
    </row>
    <row r="6501" spans="1:2" x14ac:dyDescent="0.3">
      <c r="A6501" t="s">
        <v>107</v>
      </c>
      <c r="B6501" t="s">
        <v>2607</v>
      </c>
    </row>
    <row r="6502" spans="1:2" x14ac:dyDescent="0.3">
      <c r="A6502" t="s">
        <v>1199</v>
      </c>
      <c r="B6502" t="s">
        <v>2607</v>
      </c>
    </row>
    <row r="6503" spans="1:2" x14ac:dyDescent="0.3">
      <c r="A6503" t="s">
        <v>1634</v>
      </c>
      <c r="B6503" t="s">
        <v>2607</v>
      </c>
    </row>
    <row r="6504" spans="1:2" x14ac:dyDescent="0.3">
      <c r="A6504" t="s">
        <v>1201</v>
      </c>
      <c r="B6504" t="s">
        <v>2607</v>
      </c>
    </row>
    <row r="6505" spans="1:2" x14ac:dyDescent="0.3">
      <c r="A6505" t="s">
        <v>1803</v>
      </c>
      <c r="B6505" t="s">
        <v>2607</v>
      </c>
    </row>
    <row r="6506" spans="1:2" x14ac:dyDescent="0.3">
      <c r="A6506" t="s">
        <v>2049</v>
      </c>
      <c r="B6506" t="s">
        <v>2607</v>
      </c>
    </row>
    <row r="6507" spans="1:2" x14ac:dyDescent="0.3">
      <c r="A6507" t="s">
        <v>2466</v>
      </c>
      <c r="B6507" t="s">
        <v>2607</v>
      </c>
    </row>
    <row r="6508" spans="1:2" x14ac:dyDescent="0.3">
      <c r="A6508" t="s">
        <v>2248</v>
      </c>
      <c r="B6508" t="s">
        <v>2607</v>
      </c>
    </row>
    <row r="6509" spans="1:2" x14ac:dyDescent="0.3">
      <c r="A6509" t="s">
        <v>2463</v>
      </c>
      <c r="B6509" t="s">
        <v>2607</v>
      </c>
    </row>
    <row r="6510" spans="1:2" x14ac:dyDescent="0.3">
      <c r="A6510" t="s">
        <v>2041</v>
      </c>
      <c r="B6510" t="s">
        <v>2607</v>
      </c>
    </row>
    <row r="6511" spans="1:2" x14ac:dyDescent="0.3">
      <c r="A6511" t="s">
        <v>2467</v>
      </c>
      <c r="B6511" t="s">
        <v>2608</v>
      </c>
    </row>
    <row r="6512" spans="1:2" x14ac:dyDescent="0.3">
      <c r="A6512" t="s">
        <v>2005</v>
      </c>
      <c r="B6512" t="s">
        <v>2608</v>
      </c>
    </row>
    <row r="6513" spans="1:2" x14ac:dyDescent="0.3">
      <c r="A6513" t="s">
        <v>657</v>
      </c>
      <c r="B6513" t="s">
        <v>2608</v>
      </c>
    </row>
    <row r="6514" spans="1:2" x14ac:dyDescent="0.3">
      <c r="A6514" t="s">
        <v>373</v>
      </c>
      <c r="B6514" t="s">
        <v>2608</v>
      </c>
    </row>
    <row r="6515" spans="1:2" x14ac:dyDescent="0.3">
      <c r="A6515" t="s">
        <v>395</v>
      </c>
      <c r="B6515" t="s">
        <v>2608</v>
      </c>
    </row>
    <row r="6516" spans="1:2" x14ac:dyDescent="0.3">
      <c r="A6516" t="s">
        <v>1145</v>
      </c>
      <c r="B6516" t="s">
        <v>2608</v>
      </c>
    </row>
    <row r="6517" spans="1:2" x14ac:dyDescent="0.3">
      <c r="A6517" t="s">
        <v>211</v>
      </c>
      <c r="B6517" t="s">
        <v>2608</v>
      </c>
    </row>
    <row r="6518" spans="1:2" x14ac:dyDescent="0.3">
      <c r="A6518" t="s">
        <v>80</v>
      </c>
      <c r="B6518" t="s">
        <v>2608</v>
      </c>
    </row>
    <row r="6519" spans="1:2" x14ac:dyDescent="0.3">
      <c r="A6519" t="s">
        <v>742</v>
      </c>
      <c r="B6519" t="s">
        <v>2608</v>
      </c>
    </row>
    <row r="6520" spans="1:2" x14ac:dyDescent="0.3">
      <c r="A6520" t="s">
        <v>81</v>
      </c>
      <c r="B6520" t="s">
        <v>2608</v>
      </c>
    </row>
    <row r="6521" spans="1:2" x14ac:dyDescent="0.3">
      <c r="A6521" t="s">
        <v>241</v>
      </c>
      <c r="B6521" t="s">
        <v>2608</v>
      </c>
    </row>
    <row r="6522" spans="1:2" x14ac:dyDescent="0.3">
      <c r="A6522" t="s">
        <v>252</v>
      </c>
      <c r="B6522" t="s">
        <v>2608</v>
      </c>
    </row>
    <row r="6523" spans="1:2" x14ac:dyDescent="0.3">
      <c r="A6523" t="s">
        <v>2468</v>
      </c>
      <c r="B6523" t="s">
        <v>2608</v>
      </c>
    </row>
    <row r="6524" spans="1:2" x14ac:dyDescent="0.3">
      <c r="A6524" t="s">
        <v>259</v>
      </c>
      <c r="B6524" t="s">
        <v>2608</v>
      </c>
    </row>
    <row r="6525" spans="1:2" x14ac:dyDescent="0.3">
      <c r="A6525" t="s">
        <v>597</v>
      </c>
      <c r="B6525" t="s">
        <v>2607</v>
      </c>
    </row>
    <row r="6526" spans="1:2" x14ac:dyDescent="0.3">
      <c r="A6526" t="s">
        <v>549</v>
      </c>
      <c r="B6526" t="s">
        <v>2607</v>
      </c>
    </row>
    <row r="6527" spans="1:2" x14ac:dyDescent="0.3">
      <c r="A6527" t="s">
        <v>1513</v>
      </c>
      <c r="B6527" t="s">
        <v>2607</v>
      </c>
    </row>
    <row r="6528" spans="1:2" x14ac:dyDescent="0.3">
      <c r="A6528" t="s">
        <v>272</v>
      </c>
      <c r="B6528" t="s">
        <v>2607</v>
      </c>
    </row>
    <row r="6529" spans="1:2" x14ac:dyDescent="0.3">
      <c r="A6529" t="s">
        <v>1871</v>
      </c>
      <c r="B6529" t="s">
        <v>2607</v>
      </c>
    </row>
    <row r="6530" spans="1:2" x14ac:dyDescent="0.3">
      <c r="A6530" t="s">
        <v>892</v>
      </c>
      <c r="B6530" t="s">
        <v>2607</v>
      </c>
    </row>
    <row r="6531" spans="1:2" x14ac:dyDescent="0.3">
      <c r="A6531" t="s">
        <v>1821</v>
      </c>
      <c r="B6531" t="s">
        <v>2607</v>
      </c>
    </row>
    <row r="6532" spans="1:2" x14ac:dyDescent="0.3">
      <c r="A6532" t="s">
        <v>1552</v>
      </c>
      <c r="B6532" t="s">
        <v>2607</v>
      </c>
    </row>
    <row r="6533" spans="1:2" x14ac:dyDescent="0.3">
      <c r="A6533" t="s">
        <v>2427</v>
      </c>
      <c r="B6533" t="s">
        <v>2607</v>
      </c>
    </row>
    <row r="6534" spans="1:2" x14ac:dyDescent="0.3">
      <c r="A6534" t="s">
        <v>1360</v>
      </c>
      <c r="B6534" t="s">
        <v>2607</v>
      </c>
    </row>
    <row r="6535" spans="1:2" x14ac:dyDescent="0.3">
      <c r="A6535" t="s">
        <v>2469</v>
      </c>
      <c r="B6535" t="s">
        <v>2607</v>
      </c>
    </row>
    <row r="6536" spans="1:2" x14ac:dyDescent="0.3">
      <c r="A6536" t="s">
        <v>2470</v>
      </c>
      <c r="B6536" t="s">
        <v>2607</v>
      </c>
    </row>
    <row r="6537" spans="1:2" x14ac:dyDescent="0.3">
      <c r="A6537" t="s">
        <v>790</v>
      </c>
      <c r="B6537" t="s">
        <v>2607</v>
      </c>
    </row>
    <row r="6538" spans="1:2" x14ac:dyDescent="0.3">
      <c r="A6538" t="s">
        <v>654</v>
      </c>
      <c r="B6538" t="s">
        <v>2608</v>
      </c>
    </row>
    <row r="6539" spans="1:2" x14ac:dyDescent="0.3">
      <c r="A6539" t="s">
        <v>2084</v>
      </c>
      <c r="B6539" t="s">
        <v>2607</v>
      </c>
    </row>
    <row r="6540" spans="1:2" x14ac:dyDescent="0.3">
      <c r="A6540" t="s">
        <v>189</v>
      </c>
      <c r="B6540" t="s">
        <v>2607</v>
      </c>
    </row>
    <row r="6541" spans="1:2" x14ac:dyDescent="0.3">
      <c r="A6541" t="s">
        <v>1169</v>
      </c>
      <c r="B6541" t="s">
        <v>2607</v>
      </c>
    </row>
    <row r="6542" spans="1:2" x14ac:dyDescent="0.3">
      <c r="A6542" t="s">
        <v>1719</v>
      </c>
      <c r="B6542" t="s">
        <v>2607</v>
      </c>
    </row>
    <row r="6543" spans="1:2" x14ac:dyDescent="0.3">
      <c r="A6543" t="s">
        <v>72</v>
      </c>
      <c r="B6543" t="s">
        <v>2608</v>
      </c>
    </row>
    <row r="6544" spans="1:2" x14ac:dyDescent="0.3">
      <c r="A6544" t="s">
        <v>489</v>
      </c>
      <c r="B6544" t="s">
        <v>2607</v>
      </c>
    </row>
    <row r="6545" spans="1:2" x14ac:dyDescent="0.3">
      <c r="A6545" t="s">
        <v>1256</v>
      </c>
      <c r="B6545" t="s">
        <v>2607</v>
      </c>
    </row>
    <row r="6546" spans="1:2" x14ac:dyDescent="0.3">
      <c r="A6546" t="s">
        <v>693</v>
      </c>
      <c r="B6546" t="s">
        <v>2607</v>
      </c>
    </row>
    <row r="6547" spans="1:2" x14ac:dyDescent="0.3">
      <c r="A6547" t="s">
        <v>2471</v>
      </c>
      <c r="B6547" t="s">
        <v>2607</v>
      </c>
    </row>
    <row r="6548" spans="1:2" x14ac:dyDescent="0.3">
      <c r="A6548" t="s">
        <v>2472</v>
      </c>
      <c r="B6548" t="s">
        <v>2607</v>
      </c>
    </row>
    <row r="6549" spans="1:2" x14ac:dyDescent="0.3">
      <c r="A6549" t="s">
        <v>2473</v>
      </c>
      <c r="B6549" t="s">
        <v>2607</v>
      </c>
    </row>
    <row r="6550" spans="1:2" x14ac:dyDescent="0.3">
      <c r="A6550" t="s">
        <v>2474</v>
      </c>
      <c r="B6550" t="s">
        <v>2607</v>
      </c>
    </row>
    <row r="6551" spans="1:2" x14ac:dyDescent="0.3">
      <c r="A6551" t="s">
        <v>1944</v>
      </c>
      <c r="B6551" t="s">
        <v>2607</v>
      </c>
    </row>
    <row r="6552" spans="1:2" x14ac:dyDescent="0.3">
      <c r="A6552" t="s">
        <v>1135</v>
      </c>
      <c r="B6552" t="s">
        <v>2607</v>
      </c>
    </row>
    <row r="6553" spans="1:2" x14ac:dyDescent="0.3">
      <c r="A6553" t="s">
        <v>340</v>
      </c>
      <c r="B6553" t="s">
        <v>2607</v>
      </c>
    </row>
    <row r="6554" spans="1:2" x14ac:dyDescent="0.3">
      <c r="A6554" t="s">
        <v>2475</v>
      </c>
      <c r="B6554" t="s">
        <v>2607</v>
      </c>
    </row>
    <row r="6555" spans="1:2" x14ac:dyDescent="0.3">
      <c r="A6555" t="s">
        <v>665</v>
      </c>
      <c r="B6555" t="s">
        <v>2607</v>
      </c>
    </row>
    <row r="6556" spans="1:2" x14ac:dyDescent="0.3">
      <c r="A6556" t="s">
        <v>2476</v>
      </c>
      <c r="B6556" t="s">
        <v>2607</v>
      </c>
    </row>
    <row r="6557" spans="1:2" x14ac:dyDescent="0.3">
      <c r="A6557" t="s">
        <v>317</v>
      </c>
      <c r="B6557" t="s">
        <v>2607</v>
      </c>
    </row>
    <row r="6558" spans="1:2" x14ac:dyDescent="0.3">
      <c r="A6558" t="s">
        <v>2343</v>
      </c>
      <c r="B6558" t="s">
        <v>2607</v>
      </c>
    </row>
    <row r="6559" spans="1:2" x14ac:dyDescent="0.3">
      <c r="A6559" t="s">
        <v>1132</v>
      </c>
      <c r="B6559" t="s">
        <v>2607</v>
      </c>
    </row>
    <row r="6560" spans="1:2" x14ac:dyDescent="0.3">
      <c r="A6560" t="s">
        <v>982</v>
      </c>
      <c r="B6560" t="s">
        <v>2607</v>
      </c>
    </row>
    <row r="6561" spans="1:2" x14ac:dyDescent="0.3">
      <c r="A6561" t="s">
        <v>581</v>
      </c>
      <c r="B6561" t="s">
        <v>2607</v>
      </c>
    </row>
    <row r="6562" spans="1:2" x14ac:dyDescent="0.3">
      <c r="A6562" t="s">
        <v>670</v>
      </c>
      <c r="B6562" t="s">
        <v>2608</v>
      </c>
    </row>
    <row r="6563" spans="1:2" x14ac:dyDescent="0.3">
      <c r="A6563" t="s">
        <v>210</v>
      </c>
      <c r="B6563" t="s">
        <v>2608</v>
      </c>
    </row>
    <row r="6564" spans="1:2" x14ac:dyDescent="0.3">
      <c r="A6564" t="s">
        <v>220</v>
      </c>
      <c r="B6564" t="s">
        <v>2608</v>
      </c>
    </row>
    <row r="6565" spans="1:2" x14ac:dyDescent="0.3">
      <c r="A6565" t="s">
        <v>415</v>
      </c>
      <c r="B6565" t="s">
        <v>2608</v>
      </c>
    </row>
    <row r="6566" spans="1:2" x14ac:dyDescent="0.3">
      <c r="A6566" t="s">
        <v>2477</v>
      </c>
      <c r="B6566" t="s">
        <v>2607</v>
      </c>
    </row>
    <row r="6567" spans="1:2" x14ac:dyDescent="0.3">
      <c r="A6567" t="s">
        <v>552</v>
      </c>
      <c r="B6567" t="s">
        <v>2607</v>
      </c>
    </row>
    <row r="6568" spans="1:2" x14ac:dyDescent="0.3">
      <c r="A6568" t="s">
        <v>1825</v>
      </c>
      <c r="B6568" t="s">
        <v>2607</v>
      </c>
    </row>
    <row r="6569" spans="1:2" x14ac:dyDescent="0.3">
      <c r="A6569" t="s">
        <v>2213</v>
      </c>
      <c r="B6569" t="s">
        <v>2607</v>
      </c>
    </row>
    <row r="6570" spans="1:2" x14ac:dyDescent="0.3">
      <c r="A6570" t="s">
        <v>2087</v>
      </c>
      <c r="B6570" t="s">
        <v>2607</v>
      </c>
    </row>
    <row r="6571" spans="1:2" x14ac:dyDescent="0.3">
      <c r="A6571" t="s">
        <v>2262</v>
      </c>
      <c r="B6571" t="s">
        <v>2607</v>
      </c>
    </row>
    <row r="6572" spans="1:2" x14ac:dyDescent="0.3">
      <c r="A6572" t="s">
        <v>345</v>
      </c>
      <c r="B6572" t="s">
        <v>2607</v>
      </c>
    </row>
    <row r="6573" spans="1:2" x14ac:dyDescent="0.3">
      <c r="A6573" t="s">
        <v>1540</v>
      </c>
      <c r="B6573" t="s">
        <v>2607</v>
      </c>
    </row>
    <row r="6574" spans="1:2" x14ac:dyDescent="0.3">
      <c r="A6574" t="s">
        <v>175</v>
      </c>
      <c r="B6574" t="s">
        <v>2608</v>
      </c>
    </row>
    <row r="6575" spans="1:2" x14ac:dyDescent="0.3">
      <c r="A6575" t="s">
        <v>1141</v>
      </c>
      <c r="B6575" t="s">
        <v>2608</v>
      </c>
    </row>
    <row r="6576" spans="1:2" x14ac:dyDescent="0.3">
      <c r="A6576" t="s">
        <v>1818</v>
      </c>
      <c r="B6576" t="s">
        <v>2607</v>
      </c>
    </row>
    <row r="6577" spans="1:2" x14ac:dyDescent="0.3">
      <c r="A6577" t="s">
        <v>492</v>
      </c>
      <c r="B6577" t="s">
        <v>2608</v>
      </c>
    </row>
    <row r="6578" spans="1:2" x14ac:dyDescent="0.3">
      <c r="A6578" t="s">
        <v>319</v>
      </c>
      <c r="B6578" t="s">
        <v>2608</v>
      </c>
    </row>
    <row r="6579" spans="1:2" x14ac:dyDescent="0.3">
      <c r="A6579" t="s">
        <v>2473</v>
      </c>
      <c r="B6579" t="s">
        <v>2607</v>
      </c>
    </row>
    <row r="6580" spans="1:2" x14ac:dyDescent="0.3">
      <c r="A6580" t="s">
        <v>2025</v>
      </c>
      <c r="B6580" t="s">
        <v>2607</v>
      </c>
    </row>
    <row r="6581" spans="1:2" x14ac:dyDescent="0.3">
      <c r="A6581" t="s">
        <v>155</v>
      </c>
      <c r="B6581" t="s">
        <v>2607</v>
      </c>
    </row>
    <row r="6582" spans="1:2" x14ac:dyDescent="0.3">
      <c r="A6582" t="s">
        <v>1304</v>
      </c>
      <c r="B6582" t="s">
        <v>2607</v>
      </c>
    </row>
    <row r="6583" spans="1:2" x14ac:dyDescent="0.3">
      <c r="A6583" t="s">
        <v>801</v>
      </c>
      <c r="B6583" t="s">
        <v>2607</v>
      </c>
    </row>
    <row r="6584" spans="1:2" x14ac:dyDescent="0.3">
      <c r="A6584" t="s">
        <v>173</v>
      </c>
      <c r="B6584" t="s">
        <v>2608</v>
      </c>
    </row>
    <row r="6585" spans="1:2" x14ac:dyDescent="0.3">
      <c r="A6585" t="s">
        <v>2124</v>
      </c>
      <c r="B6585" t="s">
        <v>2607</v>
      </c>
    </row>
    <row r="6586" spans="1:2" x14ac:dyDescent="0.3">
      <c r="A6586" t="s">
        <v>1281</v>
      </c>
      <c r="B6586" t="s">
        <v>2607</v>
      </c>
    </row>
    <row r="6587" spans="1:2" x14ac:dyDescent="0.3">
      <c r="A6587" t="s">
        <v>484</v>
      </c>
      <c r="B6587" t="s">
        <v>2608</v>
      </c>
    </row>
    <row r="6588" spans="1:2" x14ac:dyDescent="0.3">
      <c r="A6588" t="s">
        <v>204</v>
      </c>
      <c r="B6588" t="s">
        <v>2608</v>
      </c>
    </row>
    <row r="6589" spans="1:2" x14ac:dyDescent="0.3">
      <c r="A6589" t="s">
        <v>679</v>
      </c>
      <c r="B6589" t="s">
        <v>2608</v>
      </c>
    </row>
    <row r="6590" spans="1:2" x14ac:dyDescent="0.3">
      <c r="A6590" t="s">
        <v>738</v>
      </c>
      <c r="B6590" t="s">
        <v>2608</v>
      </c>
    </row>
    <row r="6591" spans="1:2" x14ac:dyDescent="0.3">
      <c r="A6591" t="s">
        <v>213</v>
      </c>
      <c r="B6591" t="s">
        <v>2608</v>
      </c>
    </row>
    <row r="6592" spans="1:2" x14ac:dyDescent="0.3">
      <c r="A6592" t="s">
        <v>2478</v>
      </c>
      <c r="B6592" t="s">
        <v>2608</v>
      </c>
    </row>
    <row r="6593" spans="1:2" x14ac:dyDescent="0.3">
      <c r="A6593" t="s">
        <v>316</v>
      </c>
      <c r="B6593" t="s">
        <v>2608</v>
      </c>
    </row>
    <row r="6594" spans="1:2" x14ac:dyDescent="0.3">
      <c r="A6594" t="s">
        <v>409</v>
      </c>
      <c r="B6594" t="s">
        <v>2608</v>
      </c>
    </row>
    <row r="6595" spans="1:2" x14ac:dyDescent="0.3">
      <c r="A6595" t="s">
        <v>2479</v>
      </c>
      <c r="B6595" t="s">
        <v>2608</v>
      </c>
    </row>
    <row r="6596" spans="1:2" x14ac:dyDescent="0.3">
      <c r="A6596" t="s">
        <v>1271</v>
      </c>
      <c r="B6596" t="s">
        <v>2608</v>
      </c>
    </row>
    <row r="6597" spans="1:2" x14ac:dyDescent="0.3">
      <c r="A6597" t="s">
        <v>248</v>
      </c>
      <c r="B6597" t="s">
        <v>2608</v>
      </c>
    </row>
    <row r="6598" spans="1:2" x14ac:dyDescent="0.3">
      <c r="A6598" t="s">
        <v>2480</v>
      </c>
      <c r="B6598" t="s">
        <v>2607</v>
      </c>
    </row>
    <row r="6599" spans="1:2" x14ac:dyDescent="0.3">
      <c r="A6599" t="s">
        <v>756</v>
      </c>
      <c r="B6599" t="s">
        <v>2608</v>
      </c>
    </row>
    <row r="6600" spans="1:2" x14ac:dyDescent="0.3">
      <c r="A6600" t="s">
        <v>98</v>
      </c>
      <c r="B6600" t="s">
        <v>2608</v>
      </c>
    </row>
    <row r="6601" spans="1:2" x14ac:dyDescent="0.3">
      <c r="A6601" t="s">
        <v>101</v>
      </c>
      <c r="B6601" t="s">
        <v>2608</v>
      </c>
    </row>
    <row r="6602" spans="1:2" x14ac:dyDescent="0.3">
      <c r="A6602" t="s">
        <v>2481</v>
      </c>
      <c r="B6602" t="s">
        <v>2607</v>
      </c>
    </row>
    <row r="6603" spans="1:2" x14ac:dyDescent="0.3">
      <c r="A6603" t="s">
        <v>2482</v>
      </c>
      <c r="B6603" t="s">
        <v>2607</v>
      </c>
    </row>
    <row r="6604" spans="1:2" x14ac:dyDescent="0.3">
      <c r="A6604" t="s">
        <v>1389</v>
      </c>
      <c r="B6604" t="s">
        <v>2607</v>
      </c>
    </row>
    <row r="6605" spans="1:2" x14ac:dyDescent="0.3">
      <c r="A6605" t="s">
        <v>855</v>
      </c>
      <c r="B6605" t="s">
        <v>2607</v>
      </c>
    </row>
    <row r="6606" spans="1:2" x14ac:dyDescent="0.3">
      <c r="A6606" t="s">
        <v>632</v>
      </c>
      <c r="B6606" t="s">
        <v>2607</v>
      </c>
    </row>
    <row r="6607" spans="1:2" x14ac:dyDescent="0.3">
      <c r="A6607" t="s">
        <v>121</v>
      </c>
      <c r="B6607" t="s">
        <v>2607</v>
      </c>
    </row>
    <row r="6608" spans="1:2" x14ac:dyDescent="0.3">
      <c r="A6608" t="s">
        <v>639</v>
      </c>
      <c r="B6608" t="s">
        <v>2607</v>
      </c>
    </row>
    <row r="6609" spans="1:2" x14ac:dyDescent="0.3">
      <c r="A6609" t="s">
        <v>2474</v>
      </c>
      <c r="B6609" t="s">
        <v>2607</v>
      </c>
    </row>
    <row r="6610" spans="1:2" x14ac:dyDescent="0.3">
      <c r="A6610" t="s">
        <v>2483</v>
      </c>
      <c r="B6610" t="s">
        <v>2607</v>
      </c>
    </row>
    <row r="6611" spans="1:2" x14ac:dyDescent="0.3">
      <c r="A6611" t="s">
        <v>2484</v>
      </c>
      <c r="B6611" t="s">
        <v>2607</v>
      </c>
    </row>
    <row r="6612" spans="1:2" x14ac:dyDescent="0.3">
      <c r="A6612" t="s">
        <v>2438</v>
      </c>
      <c r="B6612" t="s">
        <v>2607</v>
      </c>
    </row>
    <row r="6613" spans="1:2" x14ac:dyDescent="0.3">
      <c r="A6613" t="s">
        <v>2485</v>
      </c>
      <c r="B6613" t="s">
        <v>2607</v>
      </c>
    </row>
    <row r="6614" spans="1:2" x14ac:dyDescent="0.3">
      <c r="A6614" t="s">
        <v>1527</v>
      </c>
      <c r="B6614" t="s">
        <v>2607</v>
      </c>
    </row>
    <row r="6615" spans="1:2" x14ac:dyDescent="0.3">
      <c r="A6615" t="s">
        <v>1866</v>
      </c>
      <c r="B6615" t="s">
        <v>2607</v>
      </c>
    </row>
    <row r="6616" spans="1:2" x14ac:dyDescent="0.3">
      <c r="A6616" t="s">
        <v>891</v>
      </c>
      <c r="B6616" t="s">
        <v>2607</v>
      </c>
    </row>
    <row r="6617" spans="1:2" x14ac:dyDescent="0.3">
      <c r="A6617" t="s">
        <v>1867</v>
      </c>
      <c r="B6617" t="s">
        <v>2607</v>
      </c>
    </row>
    <row r="6618" spans="1:2" x14ac:dyDescent="0.3">
      <c r="A6618" t="s">
        <v>2486</v>
      </c>
      <c r="B6618" t="s">
        <v>2607</v>
      </c>
    </row>
    <row r="6619" spans="1:2" x14ac:dyDescent="0.3">
      <c r="A6619" t="s">
        <v>150</v>
      </c>
      <c r="B6619" t="s">
        <v>2607</v>
      </c>
    </row>
    <row r="6620" spans="1:2" x14ac:dyDescent="0.3">
      <c r="A6620" t="s">
        <v>2487</v>
      </c>
      <c r="B6620" t="s">
        <v>2607</v>
      </c>
    </row>
    <row r="6621" spans="1:2" x14ac:dyDescent="0.3">
      <c r="A6621" t="s">
        <v>1313</v>
      </c>
      <c r="B6621" t="s">
        <v>2607</v>
      </c>
    </row>
    <row r="6622" spans="1:2" x14ac:dyDescent="0.3">
      <c r="A6622" t="s">
        <v>2488</v>
      </c>
      <c r="B6622" t="s">
        <v>2607</v>
      </c>
    </row>
    <row r="6623" spans="1:2" x14ac:dyDescent="0.3">
      <c r="A6623" t="s">
        <v>2184</v>
      </c>
      <c r="B6623" t="s">
        <v>2607</v>
      </c>
    </row>
    <row r="6624" spans="1:2" x14ac:dyDescent="0.3">
      <c r="A6624" t="s">
        <v>2489</v>
      </c>
      <c r="B6624" t="s">
        <v>2607</v>
      </c>
    </row>
    <row r="6625" spans="1:2" x14ac:dyDescent="0.3">
      <c r="A6625" t="s">
        <v>464</v>
      </c>
      <c r="B6625" t="s">
        <v>2607</v>
      </c>
    </row>
    <row r="6626" spans="1:2" x14ac:dyDescent="0.3">
      <c r="A6626" t="s">
        <v>767</v>
      </c>
      <c r="B6626" t="s">
        <v>2607</v>
      </c>
    </row>
    <row r="6627" spans="1:2" x14ac:dyDescent="0.3">
      <c r="A6627" t="s">
        <v>858</v>
      </c>
      <c r="B6627" t="s">
        <v>2607</v>
      </c>
    </row>
    <row r="6628" spans="1:2" x14ac:dyDescent="0.3">
      <c r="A6628" t="s">
        <v>1080</v>
      </c>
      <c r="B6628" t="s">
        <v>2607</v>
      </c>
    </row>
    <row r="6629" spans="1:2" x14ac:dyDescent="0.3">
      <c r="A6629" t="s">
        <v>2490</v>
      </c>
      <c r="B6629" t="s">
        <v>2607</v>
      </c>
    </row>
    <row r="6630" spans="1:2" x14ac:dyDescent="0.3">
      <c r="A6630" t="s">
        <v>845</v>
      </c>
      <c r="B6630" t="s">
        <v>2607</v>
      </c>
    </row>
    <row r="6631" spans="1:2" x14ac:dyDescent="0.3">
      <c r="A6631" t="s">
        <v>469</v>
      </c>
      <c r="B6631" t="s">
        <v>2608</v>
      </c>
    </row>
    <row r="6632" spans="1:2" x14ac:dyDescent="0.3">
      <c r="A6632" t="s">
        <v>2042</v>
      </c>
      <c r="B6632" t="s">
        <v>2607</v>
      </c>
    </row>
    <row r="6633" spans="1:2" x14ac:dyDescent="0.3">
      <c r="A6633" t="s">
        <v>1571</v>
      </c>
      <c r="B6633" t="s">
        <v>2607</v>
      </c>
    </row>
    <row r="6634" spans="1:2" x14ac:dyDescent="0.3">
      <c r="A6634" t="s">
        <v>1824</v>
      </c>
      <c r="B6634" t="s">
        <v>2607</v>
      </c>
    </row>
    <row r="6635" spans="1:2" x14ac:dyDescent="0.3">
      <c r="A6635" t="s">
        <v>1741</v>
      </c>
      <c r="B6635" t="s">
        <v>2607</v>
      </c>
    </row>
    <row r="6636" spans="1:2" x14ac:dyDescent="0.3">
      <c r="A6636" t="s">
        <v>2491</v>
      </c>
      <c r="B6636" t="s">
        <v>2607</v>
      </c>
    </row>
    <row r="6637" spans="1:2" x14ac:dyDescent="0.3">
      <c r="A6637" t="s">
        <v>2222</v>
      </c>
      <c r="B6637" t="s">
        <v>2607</v>
      </c>
    </row>
    <row r="6638" spans="1:2" x14ac:dyDescent="0.3">
      <c r="A6638" t="s">
        <v>1574</v>
      </c>
      <c r="B6638" t="s">
        <v>2607</v>
      </c>
    </row>
    <row r="6639" spans="1:2" x14ac:dyDescent="0.3">
      <c r="A6639" t="s">
        <v>1592</v>
      </c>
      <c r="B6639" t="s">
        <v>2607</v>
      </c>
    </row>
    <row r="6640" spans="1:2" x14ac:dyDescent="0.3">
      <c r="A6640" t="s">
        <v>2260</v>
      </c>
      <c r="B6640" t="s">
        <v>2607</v>
      </c>
    </row>
    <row r="6641" spans="1:2" x14ac:dyDescent="0.3">
      <c r="A6641" t="s">
        <v>387</v>
      </c>
      <c r="B6641" t="s">
        <v>2607</v>
      </c>
    </row>
    <row r="6642" spans="1:2" x14ac:dyDescent="0.3">
      <c r="A6642" t="s">
        <v>934</v>
      </c>
      <c r="B6642" t="s">
        <v>2607</v>
      </c>
    </row>
    <row r="6643" spans="1:2" x14ac:dyDescent="0.3">
      <c r="A6643" t="s">
        <v>847</v>
      </c>
      <c r="B6643" t="s">
        <v>2607</v>
      </c>
    </row>
    <row r="6644" spans="1:2" x14ac:dyDescent="0.3">
      <c r="A6644" t="s">
        <v>2454</v>
      </c>
      <c r="B6644" t="s">
        <v>2607</v>
      </c>
    </row>
    <row r="6645" spans="1:2" x14ac:dyDescent="0.3">
      <c r="A6645" t="s">
        <v>1232</v>
      </c>
      <c r="B6645" t="s">
        <v>2607</v>
      </c>
    </row>
    <row r="6646" spans="1:2" x14ac:dyDescent="0.3">
      <c r="A6646" t="s">
        <v>1265</v>
      </c>
      <c r="B6646" t="s">
        <v>2607</v>
      </c>
    </row>
    <row r="6647" spans="1:2" x14ac:dyDescent="0.3">
      <c r="A6647" t="s">
        <v>2386</v>
      </c>
      <c r="B6647" t="s">
        <v>2607</v>
      </c>
    </row>
    <row r="6648" spans="1:2" x14ac:dyDescent="0.3">
      <c r="A6648" t="s">
        <v>483</v>
      </c>
      <c r="B6648" t="s">
        <v>2607</v>
      </c>
    </row>
    <row r="6649" spans="1:2" x14ac:dyDescent="0.3">
      <c r="A6649" t="s">
        <v>1729</v>
      </c>
      <c r="B6649" t="s">
        <v>2607</v>
      </c>
    </row>
    <row r="6650" spans="1:2" x14ac:dyDescent="0.3">
      <c r="A6650" t="s">
        <v>199</v>
      </c>
      <c r="B6650" t="s">
        <v>2608</v>
      </c>
    </row>
    <row r="6651" spans="1:2" x14ac:dyDescent="0.3">
      <c r="A6651" t="s">
        <v>669</v>
      </c>
      <c r="B6651" t="s">
        <v>2608</v>
      </c>
    </row>
    <row r="6652" spans="1:2" x14ac:dyDescent="0.3">
      <c r="A6652" t="s">
        <v>2330</v>
      </c>
      <c r="B6652" t="s">
        <v>2607</v>
      </c>
    </row>
    <row r="6653" spans="1:2" x14ac:dyDescent="0.3">
      <c r="A6653" t="s">
        <v>675</v>
      </c>
      <c r="B6653" t="s">
        <v>2608</v>
      </c>
    </row>
    <row r="6654" spans="1:2" x14ac:dyDescent="0.3">
      <c r="A6654" t="s">
        <v>1906</v>
      </c>
      <c r="B6654" t="s">
        <v>2607</v>
      </c>
    </row>
    <row r="6655" spans="1:2" x14ac:dyDescent="0.3">
      <c r="A6655" t="s">
        <v>397</v>
      </c>
      <c r="B6655" t="s">
        <v>2607</v>
      </c>
    </row>
    <row r="6656" spans="1:2" x14ac:dyDescent="0.3">
      <c r="A6656" t="s">
        <v>1806</v>
      </c>
      <c r="B6656" t="s">
        <v>2608</v>
      </c>
    </row>
    <row r="6657" spans="1:2" x14ac:dyDescent="0.3">
      <c r="A6657" t="s">
        <v>2458</v>
      </c>
      <c r="B6657" t="s">
        <v>2608</v>
      </c>
    </row>
    <row r="6658" spans="1:2" x14ac:dyDescent="0.3">
      <c r="A6658" t="s">
        <v>217</v>
      </c>
      <c r="B6658" t="s">
        <v>2608</v>
      </c>
    </row>
    <row r="6659" spans="1:2" x14ac:dyDescent="0.3">
      <c r="A6659" t="s">
        <v>73</v>
      </c>
      <c r="B6659" t="s">
        <v>2608</v>
      </c>
    </row>
    <row r="6660" spans="1:2" x14ac:dyDescent="0.3">
      <c r="A6660" t="s">
        <v>804</v>
      </c>
      <c r="B6660" t="s">
        <v>2607</v>
      </c>
    </row>
    <row r="6661" spans="1:2" x14ac:dyDescent="0.3">
      <c r="A6661" t="s">
        <v>1026</v>
      </c>
      <c r="B6661" t="s">
        <v>2607</v>
      </c>
    </row>
    <row r="6662" spans="1:2" x14ac:dyDescent="0.3">
      <c r="A6662" t="s">
        <v>230</v>
      </c>
      <c r="B6662" t="s">
        <v>2608</v>
      </c>
    </row>
    <row r="6663" spans="1:2" x14ac:dyDescent="0.3">
      <c r="A6663" t="s">
        <v>235</v>
      </c>
      <c r="B6663" t="s">
        <v>2608</v>
      </c>
    </row>
    <row r="6664" spans="1:2" x14ac:dyDescent="0.3">
      <c r="A6664" t="s">
        <v>1267</v>
      </c>
      <c r="B6664" t="s">
        <v>2608</v>
      </c>
    </row>
    <row r="6665" spans="1:2" x14ac:dyDescent="0.3">
      <c r="A6665" t="s">
        <v>743</v>
      </c>
      <c r="B6665" t="s">
        <v>2607</v>
      </c>
    </row>
    <row r="6666" spans="1:2" x14ac:dyDescent="0.3">
      <c r="A6666" t="s">
        <v>246</v>
      </c>
      <c r="B6666" t="s">
        <v>2608</v>
      </c>
    </row>
    <row r="6667" spans="1:2" x14ac:dyDescent="0.3">
      <c r="A6667" t="s">
        <v>2275</v>
      </c>
      <c r="B6667" t="s">
        <v>2607</v>
      </c>
    </row>
    <row r="6668" spans="1:2" x14ac:dyDescent="0.3">
      <c r="A6668" t="s">
        <v>612</v>
      </c>
      <c r="B6668" t="s">
        <v>2607</v>
      </c>
    </row>
    <row r="6669" spans="1:2" x14ac:dyDescent="0.3">
      <c r="A6669" t="s">
        <v>722</v>
      </c>
      <c r="B6669" t="s">
        <v>2607</v>
      </c>
    </row>
    <row r="6670" spans="1:2" x14ac:dyDescent="0.3">
      <c r="A6670" t="s">
        <v>2492</v>
      </c>
      <c r="B6670" t="s">
        <v>2608</v>
      </c>
    </row>
    <row r="6671" spans="1:2" x14ac:dyDescent="0.3">
      <c r="A6671" t="s">
        <v>616</v>
      </c>
      <c r="B6671" t="s">
        <v>2608</v>
      </c>
    </row>
    <row r="6672" spans="1:2" x14ac:dyDescent="0.3">
      <c r="A6672" t="s">
        <v>851</v>
      </c>
      <c r="B6672" t="s">
        <v>2607</v>
      </c>
    </row>
    <row r="6673" spans="1:2" x14ac:dyDescent="0.3">
      <c r="A6673" t="s">
        <v>2471</v>
      </c>
      <c r="B6673" t="s">
        <v>2607</v>
      </c>
    </row>
    <row r="6674" spans="1:2" x14ac:dyDescent="0.3">
      <c r="A6674" t="s">
        <v>2472</v>
      </c>
      <c r="B6674" t="s">
        <v>2607</v>
      </c>
    </row>
    <row r="6675" spans="1:2" x14ac:dyDescent="0.3">
      <c r="A6675" t="s">
        <v>840</v>
      </c>
      <c r="B6675" t="s">
        <v>2607</v>
      </c>
    </row>
    <row r="6676" spans="1:2" x14ac:dyDescent="0.3">
      <c r="A6676" t="s">
        <v>507</v>
      </c>
      <c r="B6676" t="s">
        <v>2607</v>
      </c>
    </row>
    <row r="6677" spans="1:2" x14ac:dyDescent="0.3">
      <c r="A6677" t="s">
        <v>997</v>
      </c>
      <c r="B6677" t="s">
        <v>2607</v>
      </c>
    </row>
    <row r="6678" spans="1:2" x14ac:dyDescent="0.3">
      <c r="A6678" t="s">
        <v>1988</v>
      </c>
      <c r="B6678" t="s">
        <v>2607</v>
      </c>
    </row>
    <row r="6679" spans="1:2" x14ac:dyDescent="0.3">
      <c r="A6679" t="s">
        <v>321</v>
      </c>
      <c r="B6679" t="s">
        <v>2607</v>
      </c>
    </row>
    <row r="6680" spans="1:2" x14ac:dyDescent="0.3">
      <c r="A6680" t="s">
        <v>273</v>
      </c>
      <c r="B6680" t="s">
        <v>2607</v>
      </c>
    </row>
    <row r="6681" spans="1:2" x14ac:dyDescent="0.3">
      <c r="A6681" t="s">
        <v>630</v>
      </c>
      <c r="B6681" t="s">
        <v>2607</v>
      </c>
    </row>
    <row r="6682" spans="1:2" x14ac:dyDescent="0.3">
      <c r="A6682" t="s">
        <v>34</v>
      </c>
      <c r="B6682" t="s">
        <v>2607</v>
      </c>
    </row>
    <row r="6683" spans="1:2" x14ac:dyDescent="0.3">
      <c r="A6683" t="s">
        <v>2493</v>
      </c>
      <c r="B6683" t="s">
        <v>2607</v>
      </c>
    </row>
    <row r="6684" spans="1:2" x14ac:dyDescent="0.3">
      <c r="A6684" t="s">
        <v>292</v>
      </c>
      <c r="B6684" t="s">
        <v>2608</v>
      </c>
    </row>
    <row r="6685" spans="1:2" x14ac:dyDescent="0.3">
      <c r="A6685" t="s">
        <v>1817</v>
      </c>
      <c r="B6685" t="s">
        <v>2607</v>
      </c>
    </row>
    <row r="6686" spans="1:2" x14ac:dyDescent="0.3">
      <c r="A6686" t="s">
        <v>2151</v>
      </c>
      <c r="B6686" t="s">
        <v>2608</v>
      </c>
    </row>
    <row r="6687" spans="1:2" x14ac:dyDescent="0.3">
      <c r="A6687" t="s">
        <v>369</v>
      </c>
      <c r="B6687" t="s">
        <v>2608</v>
      </c>
    </row>
    <row r="6688" spans="1:2" x14ac:dyDescent="0.3">
      <c r="A6688" t="s">
        <v>2494</v>
      </c>
      <c r="B6688" t="s">
        <v>2607</v>
      </c>
    </row>
    <row r="6689" spans="1:2" x14ac:dyDescent="0.3">
      <c r="A6689" t="s">
        <v>541</v>
      </c>
      <c r="B6689" t="s">
        <v>2608</v>
      </c>
    </row>
    <row r="6690" spans="1:2" x14ac:dyDescent="0.3">
      <c r="A6690" t="s">
        <v>315</v>
      </c>
      <c r="B6690" t="s">
        <v>2608</v>
      </c>
    </row>
    <row r="6691" spans="1:2" x14ac:dyDescent="0.3">
      <c r="A6691" t="s">
        <v>243</v>
      </c>
      <c r="B6691" t="s">
        <v>2608</v>
      </c>
    </row>
    <row r="6692" spans="1:2" x14ac:dyDescent="0.3">
      <c r="A6692" t="s">
        <v>418</v>
      </c>
      <c r="B6692" t="s">
        <v>2608</v>
      </c>
    </row>
    <row r="6693" spans="1:2" x14ac:dyDescent="0.3">
      <c r="A6693" t="s">
        <v>694</v>
      </c>
      <c r="B6693" t="s">
        <v>2608</v>
      </c>
    </row>
    <row r="6694" spans="1:2" x14ac:dyDescent="0.3">
      <c r="A6694" t="s">
        <v>724</v>
      </c>
      <c r="B6694" t="s">
        <v>2607</v>
      </c>
    </row>
    <row r="6695" spans="1:2" x14ac:dyDescent="0.3">
      <c r="A6695" t="s">
        <v>2495</v>
      </c>
      <c r="B6695" t="s">
        <v>2607</v>
      </c>
    </row>
    <row r="6696" spans="1:2" x14ac:dyDescent="0.3">
      <c r="A6696" t="s">
        <v>2496</v>
      </c>
      <c r="B6696" t="s">
        <v>2607</v>
      </c>
    </row>
    <row r="6697" spans="1:2" x14ac:dyDescent="0.3">
      <c r="A6697" t="s">
        <v>446</v>
      </c>
      <c r="B6697" t="s">
        <v>2607</v>
      </c>
    </row>
    <row r="6698" spans="1:2" x14ac:dyDescent="0.3">
      <c r="A6698" t="s">
        <v>2497</v>
      </c>
      <c r="B6698" t="s">
        <v>2607</v>
      </c>
    </row>
    <row r="6699" spans="1:2" x14ac:dyDescent="0.3">
      <c r="A6699" t="s">
        <v>2177</v>
      </c>
      <c r="B6699" t="s">
        <v>2607</v>
      </c>
    </row>
    <row r="6700" spans="1:2" x14ac:dyDescent="0.3">
      <c r="A6700" t="s">
        <v>2498</v>
      </c>
      <c r="B6700" t="s">
        <v>2607</v>
      </c>
    </row>
    <row r="6701" spans="1:2" x14ac:dyDescent="0.3">
      <c r="A6701" t="s">
        <v>1301</v>
      </c>
      <c r="B6701" t="s">
        <v>2607</v>
      </c>
    </row>
    <row r="6702" spans="1:2" x14ac:dyDescent="0.3">
      <c r="A6702" t="s">
        <v>1445</v>
      </c>
      <c r="B6702" t="s">
        <v>2607</v>
      </c>
    </row>
    <row r="6703" spans="1:2" x14ac:dyDescent="0.3">
      <c r="A6703" t="s">
        <v>572</v>
      </c>
      <c r="B6703" t="s">
        <v>2607</v>
      </c>
    </row>
    <row r="6704" spans="1:2" x14ac:dyDescent="0.3">
      <c r="A6704" t="s">
        <v>1069</v>
      </c>
      <c r="B6704" t="s">
        <v>2607</v>
      </c>
    </row>
    <row r="6705" spans="1:2" x14ac:dyDescent="0.3">
      <c r="A6705" t="s">
        <v>2074</v>
      </c>
      <c r="B6705" t="s">
        <v>2607</v>
      </c>
    </row>
    <row r="6706" spans="1:2" x14ac:dyDescent="0.3">
      <c r="A6706" t="s">
        <v>1091</v>
      </c>
      <c r="B6706" t="s">
        <v>2607</v>
      </c>
    </row>
    <row r="6707" spans="1:2" x14ac:dyDescent="0.3">
      <c r="A6707" t="s">
        <v>156</v>
      </c>
      <c r="B6707" t="s">
        <v>2608</v>
      </c>
    </row>
    <row r="6708" spans="1:2" x14ac:dyDescent="0.3">
      <c r="A6708" t="s">
        <v>897</v>
      </c>
      <c r="B6708" t="s">
        <v>2607</v>
      </c>
    </row>
    <row r="6709" spans="1:2" x14ac:dyDescent="0.3">
      <c r="A6709" t="s">
        <v>358</v>
      </c>
      <c r="B6709" t="s">
        <v>2607</v>
      </c>
    </row>
    <row r="6710" spans="1:2" x14ac:dyDescent="0.3">
      <c r="A6710" t="s">
        <v>1957</v>
      </c>
      <c r="B6710" t="s">
        <v>2607</v>
      </c>
    </row>
    <row r="6711" spans="1:2" x14ac:dyDescent="0.3">
      <c r="A6711" t="s">
        <v>2006</v>
      </c>
      <c r="B6711" t="s">
        <v>2608</v>
      </c>
    </row>
    <row r="6712" spans="1:2" x14ac:dyDescent="0.3">
      <c r="A6712" t="s">
        <v>179</v>
      </c>
      <c r="B6712" t="s">
        <v>2607</v>
      </c>
    </row>
    <row r="6713" spans="1:2" x14ac:dyDescent="0.3">
      <c r="A6713" t="s">
        <v>2400</v>
      </c>
      <c r="B6713" t="s">
        <v>2607</v>
      </c>
    </row>
    <row r="6714" spans="1:2" x14ac:dyDescent="0.3">
      <c r="A6714" t="s">
        <v>592</v>
      </c>
      <c r="B6714" t="s">
        <v>2607</v>
      </c>
    </row>
    <row r="6715" spans="1:2" x14ac:dyDescent="0.3">
      <c r="A6715" t="s">
        <v>1231</v>
      </c>
      <c r="B6715" t="s">
        <v>2607</v>
      </c>
    </row>
    <row r="6716" spans="1:2" x14ac:dyDescent="0.3">
      <c r="A6716" t="s">
        <v>2194</v>
      </c>
      <c r="B6716" t="s">
        <v>2607</v>
      </c>
    </row>
    <row r="6717" spans="1:2" x14ac:dyDescent="0.3">
      <c r="A6717" t="s">
        <v>715</v>
      </c>
      <c r="B6717" t="s">
        <v>2607</v>
      </c>
    </row>
    <row r="6718" spans="1:2" x14ac:dyDescent="0.3">
      <c r="A6718" t="s">
        <v>1160</v>
      </c>
      <c r="B6718" t="s">
        <v>2607</v>
      </c>
    </row>
    <row r="6719" spans="1:2" x14ac:dyDescent="0.3">
      <c r="A6719" t="s">
        <v>666</v>
      </c>
      <c r="B6719" t="s">
        <v>2607</v>
      </c>
    </row>
    <row r="6720" spans="1:2" x14ac:dyDescent="0.3">
      <c r="A6720" t="s">
        <v>2455</v>
      </c>
      <c r="B6720" t="s">
        <v>2607</v>
      </c>
    </row>
    <row r="6721" spans="1:2" x14ac:dyDescent="0.3">
      <c r="A6721" t="s">
        <v>197</v>
      </c>
      <c r="B6721" t="s">
        <v>2607</v>
      </c>
    </row>
    <row r="6722" spans="1:2" x14ac:dyDescent="0.3">
      <c r="A6722" t="s">
        <v>1373</v>
      </c>
      <c r="B6722" t="s">
        <v>2607</v>
      </c>
    </row>
    <row r="6723" spans="1:2" x14ac:dyDescent="0.3">
      <c r="A6723" t="s">
        <v>2022</v>
      </c>
      <c r="B6723" t="s">
        <v>2608</v>
      </c>
    </row>
    <row r="6724" spans="1:2" x14ac:dyDescent="0.3">
      <c r="A6724" t="s">
        <v>215</v>
      </c>
      <c r="B6724" t="s">
        <v>2608</v>
      </c>
    </row>
    <row r="6725" spans="1:2" x14ac:dyDescent="0.3">
      <c r="A6725" t="s">
        <v>2040</v>
      </c>
      <c r="B6725" t="s">
        <v>2607</v>
      </c>
    </row>
    <row r="6726" spans="1:2" x14ac:dyDescent="0.3">
      <c r="A6726" t="s">
        <v>1979</v>
      </c>
      <c r="B6726" t="s">
        <v>2607</v>
      </c>
    </row>
    <row r="6727" spans="1:2" x14ac:dyDescent="0.3">
      <c r="A6727" t="s">
        <v>690</v>
      </c>
      <c r="B6727" t="s">
        <v>2608</v>
      </c>
    </row>
    <row r="6728" spans="1:2" x14ac:dyDescent="0.3">
      <c r="A6728" t="s">
        <v>1982</v>
      </c>
      <c r="B6728" t="s">
        <v>2607</v>
      </c>
    </row>
    <row r="6729" spans="1:2" x14ac:dyDescent="0.3">
      <c r="A6729" t="s">
        <v>2257</v>
      </c>
      <c r="B6729" t="s">
        <v>2608</v>
      </c>
    </row>
    <row r="6730" spans="1:2" x14ac:dyDescent="0.3">
      <c r="A6730" t="s">
        <v>2499</v>
      </c>
      <c r="B6730" t="s">
        <v>2607</v>
      </c>
    </row>
    <row r="6731" spans="1:2" x14ac:dyDescent="0.3">
      <c r="A6731" t="s">
        <v>2482</v>
      </c>
      <c r="B6731" t="s">
        <v>2607</v>
      </c>
    </row>
    <row r="6732" spans="1:2" x14ac:dyDescent="0.3">
      <c r="A6732" t="s">
        <v>2477</v>
      </c>
      <c r="B6732" t="s">
        <v>2607</v>
      </c>
    </row>
    <row r="6733" spans="1:2" x14ac:dyDescent="0.3">
      <c r="A6733" t="s">
        <v>1986</v>
      </c>
      <c r="B6733" t="s">
        <v>2607</v>
      </c>
    </row>
    <row r="6734" spans="1:2" x14ac:dyDescent="0.3">
      <c r="A6734" t="s">
        <v>2500</v>
      </c>
      <c r="B6734" t="s">
        <v>2607</v>
      </c>
    </row>
    <row r="6735" spans="1:2" x14ac:dyDescent="0.3">
      <c r="A6735" t="s">
        <v>628</v>
      </c>
      <c r="B6735" t="s">
        <v>2607</v>
      </c>
    </row>
    <row r="6736" spans="1:2" x14ac:dyDescent="0.3">
      <c r="A6736" t="s">
        <v>887</v>
      </c>
      <c r="B6736" t="s">
        <v>2607</v>
      </c>
    </row>
    <row r="6737" spans="1:2" x14ac:dyDescent="0.3">
      <c r="A6737" t="s">
        <v>795</v>
      </c>
      <c r="B6737" t="s">
        <v>2607</v>
      </c>
    </row>
    <row r="6738" spans="1:2" x14ac:dyDescent="0.3">
      <c r="A6738" t="s">
        <v>1138</v>
      </c>
      <c r="B6738" t="s">
        <v>2607</v>
      </c>
    </row>
    <row r="6739" spans="1:2" x14ac:dyDescent="0.3">
      <c r="A6739" t="s">
        <v>2180</v>
      </c>
      <c r="B6739" t="s">
        <v>2607</v>
      </c>
    </row>
    <row r="6740" spans="1:2" x14ac:dyDescent="0.3">
      <c r="A6740" t="s">
        <v>2115</v>
      </c>
      <c r="B6740" t="s">
        <v>2607</v>
      </c>
    </row>
    <row r="6741" spans="1:2" x14ac:dyDescent="0.3">
      <c r="A6741" t="s">
        <v>2339</v>
      </c>
      <c r="B6741" t="s">
        <v>2607</v>
      </c>
    </row>
    <row r="6742" spans="1:2" x14ac:dyDescent="0.3">
      <c r="A6742" t="s">
        <v>676</v>
      </c>
      <c r="B6742" t="s">
        <v>2608</v>
      </c>
    </row>
    <row r="6743" spans="1:2" x14ac:dyDescent="0.3">
      <c r="A6743" t="s">
        <v>417</v>
      </c>
      <c r="B6743" t="s">
        <v>2608</v>
      </c>
    </row>
    <row r="6744" spans="1:2" x14ac:dyDescent="0.3">
      <c r="A6744" t="s">
        <v>1916</v>
      </c>
      <c r="B6744" t="s">
        <v>2607</v>
      </c>
    </row>
    <row r="6745" spans="1:2" x14ac:dyDescent="0.3">
      <c r="A6745" t="s">
        <v>2418</v>
      </c>
      <c r="B6745" t="s">
        <v>2607</v>
      </c>
    </row>
    <row r="6746" spans="1:2" x14ac:dyDescent="0.3">
      <c r="A6746" t="s">
        <v>143</v>
      </c>
      <c r="B6746" t="s">
        <v>2607</v>
      </c>
    </row>
    <row r="6747" spans="1:2" x14ac:dyDescent="0.3">
      <c r="A6747" t="s">
        <v>573</v>
      </c>
      <c r="B6747" t="s">
        <v>2607</v>
      </c>
    </row>
    <row r="6748" spans="1:2" x14ac:dyDescent="0.3">
      <c r="A6748" t="s">
        <v>297</v>
      </c>
      <c r="B6748" t="s">
        <v>2608</v>
      </c>
    </row>
    <row r="6749" spans="1:2" x14ac:dyDescent="0.3">
      <c r="A6749" t="s">
        <v>528</v>
      </c>
      <c r="B6749" t="s">
        <v>2607</v>
      </c>
    </row>
    <row r="6750" spans="1:2" x14ac:dyDescent="0.3">
      <c r="A6750" t="s">
        <v>1718</v>
      </c>
      <c r="B6750" t="s">
        <v>2607</v>
      </c>
    </row>
    <row r="6751" spans="1:2" x14ac:dyDescent="0.3">
      <c r="A6751" t="s">
        <v>2292</v>
      </c>
      <c r="B6751" t="s">
        <v>2607</v>
      </c>
    </row>
    <row r="6752" spans="1:2" x14ac:dyDescent="0.3">
      <c r="A6752" t="s">
        <v>1030</v>
      </c>
      <c r="B6752" t="s">
        <v>2607</v>
      </c>
    </row>
    <row r="6753" spans="1:2" x14ac:dyDescent="0.3">
      <c r="A6753" t="s">
        <v>1201</v>
      </c>
      <c r="B6753" t="s">
        <v>2607</v>
      </c>
    </row>
    <row r="6754" spans="1:2" x14ac:dyDescent="0.3">
      <c r="A6754" t="s">
        <v>2501</v>
      </c>
      <c r="B6754" t="s">
        <v>2607</v>
      </c>
    </row>
    <row r="6755" spans="1:2" x14ac:dyDescent="0.3">
      <c r="A6755" t="s">
        <v>1318</v>
      </c>
      <c r="B6755" t="s">
        <v>2607</v>
      </c>
    </row>
    <row r="6756" spans="1:2" x14ac:dyDescent="0.3">
      <c r="A6756" t="s">
        <v>955</v>
      </c>
      <c r="B6756" t="s">
        <v>2607</v>
      </c>
    </row>
    <row r="6757" spans="1:2" x14ac:dyDescent="0.3">
      <c r="A6757" t="s">
        <v>1397</v>
      </c>
      <c r="B6757" t="s">
        <v>2607</v>
      </c>
    </row>
    <row r="6758" spans="1:2" x14ac:dyDescent="0.3">
      <c r="A6758" t="s">
        <v>846</v>
      </c>
      <c r="B6758" t="s">
        <v>2607</v>
      </c>
    </row>
    <row r="6759" spans="1:2" x14ac:dyDescent="0.3">
      <c r="A6759" t="s">
        <v>1177</v>
      </c>
      <c r="B6759" t="s">
        <v>2607</v>
      </c>
    </row>
    <row r="6760" spans="1:2" x14ac:dyDescent="0.3">
      <c r="A6760" t="s">
        <v>1259</v>
      </c>
      <c r="B6760" t="s">
        <v>2607</v>
      </c>
    </row>
    <row r="6761" spans="1:2" x14ac:dyDescent="0.3">
      <c r="A6761" t="s">
        <v>710</v>
      </c>
      <c r="B6761" t="s">
        <v>2607</v>
      </c>
    </row>
    <row r="6762" spans="1:2" x14ac:dyDescent="0.3">
      <c r="A6762" t="s">
        <v>582</v>
      </c>
      <c r="B6762" t="s">
        <v>2607</v>
      </c>
    </row>
    <row r="6763" spans="1:2" x14ac:dyDescent="0.3">
      <c r="A6763" t="s">
        <v>730</v>
      </c>
      <c r="B6763" t="s">
        <v>2607</v>
      </c>
    </row>
    <row r="6764" spans="1:2" x14ac:dyDescent="0.3">
      <c r="A6764" t="s">
        <v>2502</v>
      </c>
      <c r="B6764" t="s">
        <v>2608</v>
      </c>
    </row>
    <row r="6765" spans="1:2" x14ac:dyDescent="0.3">
      <c r="A6765" t="s">
        <v>543</v>
      </c>
      <c r="B6765" t="s">
        <v>2607</v>
      </c>
    </row>
    <row r="6766" spans="1:2" x14ac:dyDescent="0.3">
      <c r="A6766" t="s">
        <v>547</v>
      </c>
      <c r="B6766" t="s">
        <v>2608</v>
      </c>
    </row>
    <row r="6767" spans="1:2" x14ac:dyDescent="0.3">
      <c r="A6767" t="s">
        <v>241</v>
      </c>
      <c r="B6767" t="s">
        <v>2608</v>
      </c>
    </row>
    <row r="6768" spans="1:2" x14ac:dyDescent="0.3">
      <c r="A6768" t="s">
        <v>2248</v>
      </c>
      <c r="B6768" t="s">
        <v>2607</v>
      </c>
    </row>
    <row r="6769" spans="1:2" x14ac:dyDescent="0.3">
      <c r="A6769" t="s">
        <v>251</v>
      </c>
      <c r="B6769" t="s">
        <v>2608</v>
      </c>
    </row>
    <row r="6770" spans="1:2" x14ac:dyDescent="0.3">
      <c r="A6770" t="s">
        <v>1519</v>
      </c>
      <c r="B6770" t="s">
        <v>2607</v>
      </c>
    </row>
    <row r="6771" spans="1:2" x14ac:dyDescent="0.3">
      <c r="A6771" t="s">
        <v>768</v>
      </c>
      <c r="B6771" t="s">
        <v>2607</v>
      </c>
    </row>
    <row r="6772" spans="1:2" x14ac:dyDescent="0.3">
      <c r="A6772" t="s">
        <v>2495</v>
      </c>
      <c r="B6772" t="s">
        <v>2607</v>
      </c>
    </row>
    <row r="6773" spans="1:2" x14ac:dyDescent="0.3">
      <c r="A6773" t="s">
        <v>1939</v>
      </c>
      <c r="B6773" t="s">
        <v>2607</v>
      </c>
    </row>
    <row r="6774" spans="1:2" x14ac:dyDescent="0.3">
      <c r="A6774" t="s">
        <v>1597</v>
      </c>
      <c r="B6774" t="s">
        <v>2607</v>
      </c>
    </row>
    <row r="6775" spans="1:2" x14ac:dyDescent="0.3">
      <c r="A6775" t="s">
        <v>2503</v>
      </c>
      <c r="B6775" t="s">
        <v>2607</v>
      </c>
    </row>
    <row r="6776" spans="1:2" x14ac:dyDescent="0.3">
      <c r="A6776" t="s">
        <v>1883</v>
      </c>
      <c r="B6776" t="s">
        <v>2607</v>
      </c>
    </row>
    <row r="6777" spans="1:2" x14ac:dyDescent="0.3">
      <c r="A6777" t="s">
        <v>1803</v>
      </c>
      <c r="B6777" t="s">
        <v>2607</v>
      </c>
    </row>
    <row r="6778" spans="1:2" x14ac:dyDescent="0.3">
      <c r="A6778" t="s">
        <v>1314</v>
      </c>
      <c r="B6778" t="s">
        <v>2607</v>
      </c>
    </row>
    <row r="6779" spans="1:2" x14ac:dyDescent="0.3">
      <c r="A6779" t="s">
        <v>161</v>
      </c>
      <c r="B6779" t="s">
        <v>2607</v>
      </c>
    </row>
    <row r="6780" spans="1:2" x14ac:dyDescent="0.3">
      <c r="A6780" t="s">
        <v>1083</v>
      </c>
      <c r="B6780" t="s">
        <v>2607</v>
      </c>
    </row>
    <row r="6781" spans="1:2" x14ac:dyDescent="0.3">
      <c r="A6781" t="s">
        <v>1726</v>
      </c>
      <c r="B6781" t="s">
        <v>2607</v>
      </c>
    </row>
    <row r="6782" spans="1:2" x14ac:dyDescent="0.3">
      <c r="A6782" t="s">
        <v>399</v>
      </c>
      <c r="B6782" t="s">
        <v>2608</v>
      </c>
    </row>
    <row r="6783" spans="1:2" x14ac:dyDescent="0.3">
      <c r="A6783" t="s">
        <v>419</v>
      </c>
      <c r="B6783" t="s">
        <v>2607</v>
      </c>
    </row>
    <row r="6784" spans="1:2" x14ac:dyDescent="0.3">
      <c r="A6784" t="s">
        <v>1514</v>
      </c>
      <c r="B6784" t="s">
        <v>2607</v>
      </c>
    </row>
    <row r="6785" spans="1:2" x14ac:dyDescent="0.3">
      <c r="A6785" t="s">
        <v>382</v>
      </c>
      <c r="B6785" t="s">
        <v>2607</v>
      </c>
    </row>
    <row r="6786" spans="1:2" x14ac:dyDescent="0.3">
      <c r="A6786" t="s">
        <v>2160</v>
      </c>
      <c r="B6786" t="s">
        <v>2607</v>
      </c>
    </row>
    <row r="6787" spans="1:2" x14ac:dyDescent="0.3">
      <c r="A6787" t="s">
        <v>2372</v>
      </c>
      <c r="B6787" t="s">
        <v>2607</v>
      </c>
    </row>
    <row r="6788" spans="1:2" x14ac:dyDescent="0.3">
      <c r="A6788" t="s">
        <v>498</v>
      </c>
      <c r="B6788" t="s">
        <v>2608</v>
      </c>
    </row>
    <row r="6789" spans="1:2" x14ac:dyDescent="0.3">
      <c r="A6789" t="s">
        <v>328</v>
      </c>
      <c r="B6789" t="s">
        <v>2607</v>
      </c>
    </row>
    <row r="6790" spans="1:2" x14ac:dyDescent="0.3">
      <c r="A6790" t="s">
        <v>2504</v>
      </c>
      <c r="B6790" t="s">
        <v>2607</v>
      </c>
    </row>
    <row r="6791" spans="1:2" x14ac:dyDescent="0.3">
      <c r="A6791" t="s">
        <v>2505</v>
      </c>
      <c r="B6791" t="s">
        <v>2607</v>
      </c>
    </row>
    <row r="6792" spans="1:2" x14ac:dyDescent="0.3">
      <c r="A6792" t="s">
        <v>364</v>
      </c>
      <c r="B6792" t="s">
        <v>2607</v>
      </c>
    </row>
    <row r="6793" spans="1:2" x14ac:dyDescent="0.3">
      <c r="A6793" t="s">
        <v>1525</v>
      </c>
      <c r="B6793" t="s">
        <v>2607</v>
      </c>
    </row>
    <row r="6794" spans="1:2" x14ac:dyDescent="0.3">
      <c r="A6794" t="s">
        <v>2506</v>
      </c>
      <c r="B6794" t="s">
        <v>2607</v>
      </c>
    </row>
    <row r="6795" spans="1:2" x14ac:dyDescent="0.3">
      <c r="A6795" t="s">
        <v>196</v>
      </c>
      <c r="B6795" t="s">
        <v>2607</v>
      </c>
    </row>
    <row r="6796" spans="1:2" x14ac:dyDescent="0.3">
      <c r="A6796" t="s">
        <v>438</v>
      </c>
      <c r="B6796" t="s">
        <v>2607</v>
      </c>
    </row>
    <row r="6797" spans="1:2" x14ac:dyDescent="0.3">
      <c r="A6797" t="s">
        <v>2340</v>
      </c>
      <c r="B6797" t="s">
        <v>2607</v>
      </c>
    </row>
    <row r="6798" spans="1:2" x14ac:dyDescent="0.3">
      <c r="A6798" t="s">
        <v>140</v>
      </c>
      <c r="B6798" t="s">
        <v>2607</v>
      </c>
    </row>
    <row r="6799" spans="1:2" x14ac:dyDescent="0.3">
      <c r="A6799" t="s">
        <v>2498</v>
      </c>
      <c r="B6799" t="s">
        <v>2607</v>
      </c>
    </row>
    <row r="6800" spans="1:2" x14ac:dyDescent="0.3">
      <c r="A6800" t="s">
        <v>566</v>
      </c>
      <c r="B6800" t="s">
        <v>2607</v>
      </c>
    </row>
    <row r="6801" spans="1:2" x14ac:dyDescent="0.3">
      <c r="A6801" t="s">
        <v>2084</v>
      </c>
      <c r="B6801" t="s">
        <v>2607</v>
      </c>
    </row>
    <row r="6802" spans="1:2" x14ac:dyDescent="0.3">
      <c r="A6802" t="s">
        <v>389</v>
      </c>
      <c r="B6802" t="s">
        <v>2607</v>
      </c>
    </row>
    <row r="6803" spans="1:2" x14ac:dyDescent="0.3">
      <c r="A6803" t="s">
        <v>2507</v>
      </c>
      <c r="B6803" t="s">
        <v>2608</v>
      </c>
    </row>
    <row r="6804" spans="1:2" x14ac:dyDescent="0.3">
      <c r="A6804" t="s">
        <v>2252</v>
      </c>
      <c r="B6804" t="s">
        <v>2608</v>
      </c>
    </row>
    <row r="6805" spans="1:2" x14ac:dyDescent="0.3">
      <c r="A6805" t="s">
        <v>311</v>
      </c>
      <c r="B6805" t="s">
        <v>2608</v>
      </c>
    </row>
    <row r="6806" spans="1:2" x14ac:dyDescent="0.3">
      <c r="A6806" t="s">
        <v>402</v>
      </c>
      <c r="B6806" t="s">
        <v>2608</v>
      </c>
    </row>
    <row r="6807" spans="1:2" x14ac:dyDescent="0.3">
      <c r="A6807" t="s">
        <v>2459</v>
      </c>
      <c r="B6807" t="s">
        <v>2607</v>
      </c>
    </row>
    <row r="6808" spans="1:2" x14ac:dyDescent="0.3">
      <c r="A6808" t="s">
        <v>255</v>
      </c>
      <c r="B6808" t="s">
        <v>2608</v>
      </c>
    </row>
    <row r="6809" spans="1:2" x14ac:dyDescent="0.3">
      <c r="A6809" t="s">
        <v>1008</v>
      </c>
      <c r="B6809" t="s">
        <v>2607</v>
      </c>
    </row>
    <row r="6810" spans="1:2" x14ac:dyDescent="0.3">
      <c r="A6810" t="s">
        <v>2473</v>
      </c>
      <c r="B6810" t="s">
        <v>2607</v>
      </c>
    </row>
    <row r="6811" spans="1:2" x14ac:dyDescent="0.3">
      <c r="A6811" t="s">
        <v>440</v>
      </c>
      <c r="B6811" t="s">
        <v>2607</v>
      </c>
    </row>
    <row r="6812" spans="1:2" x14ac:dyDescent="0.3">
      <c r="A6812" t="s">
        <v>2106</v>
      </c>
      <c r="B6812" t="s">
        <v>2607</v>
      </c>
    </row>
    <row r="6813" spans="1:2" x14ac:dyDescent="0.3">
      <c r="A6813" t="s">
        <v>2496</v>
      </c>
      <c r="B6813" t="s">
        <v>2607</v>
      </c>
    </row>
    <row r="6814" spans="1:2" x14ac:dyDescent="0.3">
      <c r="A6814" t="s">
        <v>1217</v>
      </c>
      <c r="B6814" t="s">
        <v>2607</v>
      </c>
    </row>
    <row r="6815" spans="1:2" x14ac:dyDescent="0.3">
      <c r="A6815" t="s">
        <v>2212</v>
      </c>
      <c r="B6815" t="s">
        <v>2607</v>
      </c>
    </row>
    <row r="6816" spans="1:2" x14ac:dyDescent="0.3">
      <c r="A6816" t="s">
        <v>2203</v>
      </c>
      <c r="B6816" t="s">
        <v>2607</v>
      </c>
    </row>
    <row r="6817" spans="1:2" x14ac:dyDescent="0.3">
      <c r="A6817" t="s">
        <v>1779</v>
      </c>
      <c r="B6817" t="s">
        <v>2607</v>
      </c>
    </row>
    <row r="6818" spans="1:2" x14ac:dyDescent="0.3">
      <c r="A6818" t="s">
        <v>1630</v>
      </c>
      <c r="B6818" t="s">
        <v>2607</v>
      </c>
    </row>
    <row r="6819" spans="1:2" x14ac:dyDescent="0.3">
      <c r="A6819" t="s">
        <v>138</v>
      </c>
      <c r="B6819" t="s">
        <v>2607</v>
      </c>
    </row>
    <row r="6820" spans="1:2" x14ac:dyDescent="0.3">
      <c r="A6820" t="s">
        <v>2111</v>
      </c>
      <c r="B6820" t="s">
        <v>2607</v>
      </c>
    </row>
    <row r="6821" spans="1:2" x14ac:dyDescent="0.3">
      <c r="A6821" t="s">
        <v>2101</v>
      </c>
      <c r="B6821" t="s">
        <v>2607</v>
      </c>
    </row>
    <row r="6822" spans="1:2" x14ac:dyDescent="0.3">
      <c r="A6822" t="s">
        <v>515</v>
      </c>
      <c r="B6822" t="s">
        <v>2607</v>
      </c>
    </row>
    <row r="6823" spans="1:2" x14ac:dyDescent="0.3">
      <c r="A6823" t="s">
        <v>1875</v>
      </c>
      <c r="B6823" t="s">
        <v>2607</v>
      </c>
    </row>
    <row r="6824" spans="1:2" x14ac:dyDescent="0.3">
      <c r="A6824" t="s">
        <v>1222</v>
      </c>
      <c r="B6824" t="s">
        <v>2607</v>
      </c>
    </row>
    <row r="6825" spans="1:2" x14ac:dyDescent="0.3">
      <c r="A6825" t="s">
        <v>1947</v>
      </c>
      <c r="B6825" t="s">
        <v>2607</v>
      </c>
    </row>
    <row r="6826" spans="1:2" x14ac:dyDescent="0.3">
      <c r="A6826" t="s">
        <v>2508</v>
      </c>
      <c r="B6826" t="s">
        <v>2607</v>
      </c>
    </row>
    <row r="6827" spans="1:2" x14ac:dyDescent="0.3">
      <c r="A6827" t="s">
        <v>342</v>
      </c>
      <c r="B6827" t="s">
        <v>2607</v>
      </c>
    </row>
    <row r="6828" spans="1:2" x14ac:dyDescent="0.3">
      <c r="A6828" t="s">
        <v>802</v>
      </c>
      <c r="B6828" t="s">
        <v>2607</v>
      </c>
    </row>
    <row r="6829" spans="1:2" x14ac:dyDescent="0.3">
      <c r="A6829" t="s">
        <v>35</v>
      </c>
      <c r="B6829" t="s">
        <v>2607</v>
      </c>
    </row>
    <row r="6830" spans="1:2" x14ac:dyDescent="0.3">
      <c r="A6830" t="s">
        <v>2345</v>
      </c>
      <c r="B6830" t="s">
        <v>2607</v>
      </c>
    </row>
    <row r="6831" spans="1:2" x14ac:dyDescent="0.3">
      <c r="A6831" t="s">
        <v>2509</v>
      </c>
      <c r="B6831" t="s">
        <v>2607</v>
      </c>
    </row>
    <row r="6832" spans="1:2" x14ac:dyDescent="0.3">
      <c r="A6832" t="s">
        <v>777</v>
      </c>
      <c r="B6832" t="s">
        <v>2607</v>
      </c>
    </row>
    <row r="6833" spans="1:2" x14ac:dyDescent="0.3">
      <c r="A6833" t="s">
        <v>295</v>
      </c>
      <c r="B6833" t="s">
        <v>2607</v>
      </c>
    </row>
    <row r="6834" spans="1:2" x14ac:dyDescent="0.3">
      <c r="A6834" t="s">
        <v>654</v>
      </c>
      <c r="B6834" t="s">
        <v>2608</v>
      </c>
    </row>
    <row r="6835" spans="1:2" x14ac:dyDescent="0.3">
      <c r="A6835" t="s">
        <v>49</v>
      </c>
      <c r="B6835" t="s">
        <v>2608</v>
      </c>
    </row>
    <row r="6836" spans="1:2" x14ac:dyDescent="0.3">
      <c r="A6836" t="s">
        <v>1512</v>
      </c>
      <c r="B6836" t="s">
        <v>2608</v>
      </c>
    </row>
    <row r="6837" spans="1:2" x14ac:dyDescent="0.3">
      <c r="A6837" t="s">
        <v>590</v>
      </c>
      <c r="B6837" t="s">
        <v>2607</v>
      </c>
    </row>
    <row r="6838" spans="1:2" x14ac:dyDescent="0.3">
      <c r="A6838" t="s">
        <v>300</v>
      </c>
      <c r="B6838" t="s">
        <v>2607</v>
      </c>
    </row>
    <row r="6839" spans="1:2" x14ac:dyDescent="0.3">
      <c r="A6839" t="s">
        <v>2510</v>
      </c>
      <c r="B6839" t="s">
        <v>2607</v>
      </c>
    </row>
    <row r="6840" spans="1:2" x14ac:dyDescent="0.3">
      <c r="A6840" t="s">
        <v>2511</v>
      </c>
      <c r="B6840" t="s">
        <v>2607</v>
      </c>
    </row>
    <row r="6841" spans="1:2" x14ac:dyDescent="0.3">
      <c r="A6841" t="s">
        <v>1795</v>
      </c>
      <c r="B6841" t="s">
        <v>2607</v>
      </c>
    </row>
    <row r="6842" spans="1:2" x14ac:dyDescent="0.3">
      <c r="A6842" t="s">
        <v>56</v>
      </c>
      <c r="B6842" t="s">
        <v>2607</v>
      </c>
    </row>
    <row r="6843" spans="1:2" x14ac:dyDescent="0.3">
      <c r="A6843" t="s">
        <v>534</v>
      </c>
      <c r="B6843" t="s">
        <v>2607</v>
      </c>
    </row>
    <row r="6844" spans="1:2" x14ac:dyDescent="0.3">
      <c r="A6844" t="s">
        <v>1759</v>
      </c>
      <c r="B6844" t="s">
        <v>2607</v>
      </c>
    </row>
    <row r="6845" spans="1:2" x14ac:dyDescent="0.3">
      <c r="A6845" t="s">
        <v>934</v>
      </c>
      <c r="B6845" t="s">
        <v>2607</v>
      </c>
    </row>
    <row r="6846" spans="1:2" x14ac:dyDescent="0.3">
      <c r="A6846" t="s">
        <v>1108</v>
      </c>
      <c r="B6846" t="s">
        <v>2607</v>
      </c>
    </row>
    <row r="6847" spans="1:2" x14ac:dyDescent="0.3">
      <c r="A6847" t="s">
        <v>1265</v>
      </c>
      <c r="B6847" t="s">
        <v>2607</v>
      </c>
    </row>
    <row r="6848" spans="1:2" x14ac:dyDescent="0.3">
      <c r="A6848" t="s">
        <v>2512</v>
      </c>
      <c r="B6848" t="s">
        <v>2607</v>
      </c>
    </row>
    <row r="6849" spans="1:2" x14ac:dyDescent="0.3">
      <c r="A6849" t="s">
        <v>1818</v>
      </c>
      <c r="B6849" t="s">
        <v>2607</v>
      </c>
    </row>
    <row r="6850" spans="1:2" x14ac:dyDescent="0.3">
      <c r="A6850" t="s">
        <v>1418</v>
      </c>
      <c r="B6850" t="s">
        <v>2607</v>
      </c>
    </row>
    <row r="6851" spans="1:2" x14ac:dyDescent="0.3">
      <c r="A6851" t="s">
        <v>2513</v>
      </c>
      <c r="B6851" t="s">
        <v>2608</v>
      </c>
    </row>
    <row r="6852" spans="1:2" x14ac:dyDescent="0.3">
      <c r="A6852" t="s">
        <v>1141</v>
      </c>
      <c r="B6852" t="s">
        <v>2608</v>
      </c>
    </row>
    <row r="6853" spans="1:2" x14ac:dyDescent="0.3">
      <c r="A6853" t="s">
        <v>2378</v>
      </c>
      <c r="B6853" t="s">
        <v>2607</v>
      </c>
    </row>
    <row r="6854" spans="1:2" x14ac:dyDescent="0.3">
      <c r="A6854" t="s">
        <v>209</v>
      </c>
      <c r="B6854" t="s">
        <v>2608</v>
      </c>
    </row>
    <row r="6855" spans="1:2" x14ac:dyDescent="0.3">
      <c r="A6855" t="s">
        <v>210</v>
      </c>
      <c r="B6855" t="s">
        <v>2608</v>
      </c>
    </row>
    <row r="6856" spans="1:2" x14ac:dyDescent="0.3">
      <c r="A6856" t="s">
        <v>1154</v>
      </c>
      <c r="B6856" t="s">
        <v>2608</v>
      </c>
    </row>
    <row r="6857" spans="1:2" x14ac:dyDescent="0.3">
      <c r="A6857" t="s">
        <v>1928</v>
      </c>
      <c r="B6857" t="s">
        <v>2607</v>
      </c>
    </row>
    <row r="6858" spans="1:2" x14ac:dyDescent="0.3">
      <c r="A6858" t="s">
        <v>220</v>
      </c>
      <c r="B6858" t="s">
        <v>2608</v>
      </c>
    </row>
    <row r="6859" spans="1:2" x14ac:dyDescent="0.3">
      <c r="A6859" t="s">
        <v>223</v>
      </c>
      <c r="B6859" t="s">
        <v>2607</v>
      </c>
    </row>
    <row r="6860" spans="1:2" x14ac:dyDescent="0.3">
      <c r="A6860" t="s">
        <v>406</v>
      </c>
      <c r="B6860" t="s">
        <v>2607</v>
      </c>
    </row>
    <row r="6861" spans="1:2" x14ac:dyDescent="0.3">
      <c r="A6861" t="s">
        <v>1274</v>
      </c>
      <c r="B6861" t="s">
        <v>2608</v>
      </c>
    </row>
    <row r="6862" spans="1:2" x14ac:dyDescent="0.3">
      <c r="A6862" t="s">
        <v>82</v>
      </c>
      <c r="B6862" t="s">
        <v>2608</v>
      </c>
    </row>
    <row r="6863" spans="1:2" x14ac:dyDescent="0.3">
      <c r="A6863" t="s">
        <v>1925</v>
      </c>
      <c r="B6863" t="s">
        <v>2607</v>
      </c>
    </row>
    <row r="6864" spans="1:2" x14ac:dyDescent="0.3">
      <c r="A6864" t="s">
        <v>492</v>
      </c>
      <c r="B6864" t="s">
        <v>2608</v>
      </c>
    </row>
    <row r="6865" spans="1:2" x14ac:dyDescent="0.3">
      <c r="A6865" t="s">
        <v>2275</v>
      </c>
      <c r="B6865" t="s">
        <v>2607</v>
      </c>
    </row>
    <row r="6866" spans="1:2" x14ac:dyDescent="0.3">
      <c r="A6866" t="s">
        <v>97</v>
      </c>
      <c r="B6866" t="s">
        <v>2608</v>
      </c>
    </row>
    <row r="6867" spans="1:2" x14ac:dyDescent="0.3">
      <c r="A6867" t="s">
        <v>101</v>
      </c>
      <c r="B6867" t="s">
        <v>2608</v>
      </c>
    </row>
    <row r="6868" spans="1:2" x14ac:dyDescent="0.3">
      <c r="A6868" t="s">
        <v>2464</v>
      </c>
      <c r="B6868" t="s">
        <v>2607</v>
      </c>
    </row>
    <row r="6869" spans="1:2" x14ac:dyDescent="0.3">
      <c r="A6869" t="s">
        <v>2514</v>
      </c>
      <c r="B6869" t="s">
        <v>2607</v>
      </c>
    </row>
    <row r="6870" spans="1:2" x14ac:dyDescent="0.3">
      <c r="A6870" t="s">
        <v>265</v>
      </c>
      <c r="B6870" t="s">
        <v>2607</v>
      </c>
    </row>
    <row r="6871" spans="1:2" x14ac:dyDescent="0.3">
      <c r="A6871" t="s">
        <v>432</v>
      </c>
      <c r="B6871" t="s">
        <v>2607</v>
      </c>
    </row>
    <row r="6872" spans="1:2" x14ac:dyDescent="0.3">
      <c r="A6872" t="s">
        <v>2515</v>
      </c>
      <c r="B6872" t="s">
        <v>2607</v>
      </c>
    </row>
    <row r="6873" spans="1:2" x14ac:dyDescent="0.3">
      <c r="A6873" t="s">
        <v>1306</v>
      </c>
      <c r="B6873" t="s">
        <v>2607</v>
      </c>
    </row>
    <row r="6874" spans="1:2" x14ac:dyDescent="0.3">
      <c r="A6874" t="s">
        <v>1389</v>
      </c>
      <c r="B6874" t="s">
        <v>2607</v>
      </c>
    </row>
    <row r="6875" spans="1:2" x14ac:dyDescent="0.3">
      <c r="A6875" t="s">
        <v>272</v>
      </c>
      <c r="B6875" t="s">
        <v>2607</v>
      </c>
    </row>
    <row r="6876" spans="1:2" x14ac:dyDescent="0.3">
      <c r="A6876" t="s">
        <v>1716</v>
      </c>
      <c r="B6876" t="s">
        <v>2607</v>
      </c>
    </row>
    <row r="6877" spans="1:2" x14ac:dyDescent="0.3">
      <c r="A6877" t="s">
        <v>1600</v>
      </c>
      <c r="B6877" t="s">
        <v>2607</v>
      </c>
    </row>
    <row r="6878" spans="1:2" x14ac:dyDescent="0.3">
      <c r="A6878" t="s">
        <v>1606</v>
      </c>
      <c r="B6878" t="s">
        <v>2607</v>
      </c>
    </row>
    <row r="6879" spans="1:2" x14ac:dyDescent="0.3">
      <c r="A6879" t="s">
        <v>767</v>
      </c>
      <c r="B6879" t="s">
        <v>2607</v>
      </c>
    </row>
    <row r="6880" spans="1:2" x14ac:dyDescent="0.3">
      <c r="A6880" t="s">
        <v>1968</v>
      </c>
      <c r="B6880" t="s">
        <v>2607</v>
      </c>
    </row>
    <row r="6881" spans="1:2" x14ac:dyDescent="0.3">
      <c r="A6881" t="s">
        <v>204</v>
      </c>
      <c r="B6881" t="s">
        <v>2608</v>
      </c>
    </row>
    <row r="6882" spans="1:2" x14ac:dyDescent="0.3">
      <c r="A6882" t="s">
        <v>544</v>
      </c>
      <c r="B6882" t="s">
        <v>2607</v>
      </c>
    </row>
    <row r="6883" spans="1:2" x14ac:dyDescent="0.3">
      <c r="A6883" t="s">
        <v>1837</v>
      </c>
      <c r="B6883" t="s">
        <v>2607</v>
      </c>
    </row>
    <row r="6884" spans="1:2" x14ac:dyDescent="0.3">
      <c r="A6884" t="s">
        <v>2516</v>
      </c>
      <c r="B6884" t="s">
        <v>2607</v>
      </c>
    </row>
    <row r="6885" spans="1:2" x14ac:dyDescent="0.3">
      <c r="A6885" t="s">
        <v>1445</v>
      </c>
      <c r="B6885" t="s">
        <v>2607</v>
      </c>
    </row>
    <row r="6886" spans="1:2" x14ac:dyDescent="0.3">
      <c r="A6886" t="s">
        <v>2517</v>
      </c>
      <c r="B6886" t="s">
        <v>2607</v>
      </c>
    </row>
    <row r="6887" spans="1:2" x14ac:dyDescent="0.3">
      <c r="A6887" t="s">
        <v>127</v>
      </c>
      <c r="B6887" t="s">
        <v>2607</v>
      </c>
    </row>
    <row r="6888" spans="1:2" x14ac:dyDescent="0.3">
      <c r="A6888" t="s">
        <v>581</v>
      </c>
      <c r="B6888" t="s">
        <v>2607</v>
      </c>
    </row>
    <row r="6889" spans="1:2" x14ac:dyDescent="0.3">
      <c r="A6889" t="s">
        <v>2005</v>
      </c>
      <c r="B6889" t="s">
        <v>2608</v>
      </c>
    </row>
    <row r="6890" spans="1:2" x14ac:dyDescent="0.3">
      <c r="A6890" t="s">
        <v>2297</v>
      </c>
      <c r="B6890" t="s">
        <v>2607</v>
      </c>
    </row>
    <row r="6891" spans="1:2" x14ac:dyDescent="0.3">
      <c r="A6891" t="s">
        <v>2194</v>
      </c>
      <c r="B6891" t="s">
        <v>2607</v>
      </c>
    </row>
    <row r="6892" spans="1:2" x14ac:dyDescent="0.3">
      <c r="A6892" t="s">
        <v>2169</v>
      </c>
      <c r="B6892" t="s">
        <v>2607</v>
      </c>
    </row>
    <row r="6893" spans="1:2" x14ac:dyDescent="0.3">
      <c r="A6893" t="s">
        <v>541</v>
      </c>
      <c r="B6893" t="s">
        <v>2608</v>
      </c>
    </row>
    <row r="6894" spans="1:2" x14ac:dyDescent="0.3">
      <c r="A6894" t="s">
        <v>2518</v>
      </c>
      <c r="B6894" t="s">
        <v>2607</v>
      </c>
    </row>
    <row r="6895" spans="1:2" x14ac:dyDescent="0.3">
      <c r="A6895" t="s">
        <v>231</v>
      </c>
      <c r="B6895" t="s">
        <v>2608</v>
      </c>
    </row>
    <row r="6896" spans="1:2" x14ac:dyDescent="0.3">
      <c r="A6896" t="s">
        <v>246</v>
      </c>
      <c r="B6896" t="s">
        <v>2608</v>
      </c>
    </row>
    <row r="6897" spans="1:2" x14ac:dyDescent="0.3">
      <c r="A6897" t="s">
        <v>248</v>
      </c>
      <c r="B6897" t="s">
        <v>2608</v>
      </c>
    </row>
    <row r="6898" spans="1:2" x14ac:dyDescent="0.3">
      <c r="A6898" t="s">
        <v>2424</v>
      </c>
      <c r="B6898" t="s">
        <v>2607</v>
      </c>
    </row>
    <row r="6899" spans="1:2" x14ac:dyDescent="0.3">
      <c r="A6899" t="s">
        <v>2519</v>
      </c>
      <c r="B6899" t="s">
        <v>2607</v>
      </c>
    </row>
    <row r="6900" spans="1:2" x14ac:dyDescent="0.3">
      <c r="A6900" t="s">
        <v>2477</v>
      </c>
      <c r="B6900" t="s">
        <v>2607</v>
      </c>
    </row>
    <row r="6901" spans="1:2" x14ac:dyDescent="0.3">
      <c r="A6901" t="s">
        <v>898</v>
      </c>
      <c r="B6901" t="s">
        <v>2607</v>
      </c>
    </row>
    <row r="6902" spans="1:2" x14ac:dyDescent="0.3">
      <c r="A6902" t="s">
        <v>2087</v>
      </c>
      <c r="B6902" t="s">
        <v>2607</v>
      </c>
    </row>
    <row r="6903" spans="1:2" x14ac:dyDescent="0.3">
      <c r="A6903" t="s">
        <v>2520</v>
      </c>
      <c r="B6903" t="s">
        <v>2607</v>
      </c>
    </row>
    <row r="6904" spans="1:2" x14ac:dyDescent="0.3">
      <c r="A6904" t="s">
        <v>1131</v>
      </c>
      <c r="B6904" t="s">
        <v>2607</v>
      </c>
    </row>
    <row r="6905" spans="1:2" x14ac:dyDescent="0.3">
      <c r="A6905" t="s">
        <v>1998</v>
      </c>
      <c r="B6905" t="s">
        <v>2607</v>
      </c>
    </row>
    <row r="6906" spans="1:2" x14ac:dyDescent="0.3">
      <c r="A6906" t="s">
        <v>2521</v>
      </c>
      <c r="B6906" t="s">
        <v>2607</v>
      </c>
    </row>
    <row r="6907" spans="1:2" x14ac:dyDescent="0.3">
      <c r="A6907" t="s">
        <v>1942</v>
      </c>
      <c r="B6907" t="s">
        <v>2607</v>
      </c>
    </row>
    <row r="6908" spans="1:2" x14ac:dyDescent="0.3">
      <c r="A6908" t="s">
        <v>2213</v>
      </c>
      <c r="B6908" t="s">
        <v>2607</v>
      </c>
    </row>
    <row r="6909" spans="1:2" x14ac:dyDescent="0.3">
      <c r="A6909" t="s">
        <v>2522</v>
      </c>
      <c r="B6909" t="s">
        <v>2607</v>
      </c>
    </row>
    <row r="6910" spans="1:2" x14ac:dyDescent="0.3">
      <c r="A6910" t="s">
        <v>2177</v>
      </c>
      <c r="B6910" t="s">
        <v>2607</v>
      </c>
    </row>
    <row r="6911" spans="1:2" x14ac:dyDescent="0.3">
      <c r="A6911" t="s">
        <v>2070</v>
      </c>
      <c r="B6911" t="s">
        <v>2607</v>
      </c>
    </row>
    <row r="6912" spans="1:2" x14ac:dyDescent="0.3">
      <c r="A6912" t="s">
        <v>2077</v>
      </c>
      <c r="B6912" t="s">
        <v>2607</v>
      </c>
    </row>
    <row r="6913" spans="1:2" x14ac:dyDescent="0.3">
      <c r="A6913" t="s">
        <v>1601</v>
      </c>
      <c r="B6913" t="s">
        <v>2607</v>
      </c>
    </row>
    <row r="6914" spans="1:2" x14ac:dyDescent="0.3">
      <c r="A6914" t="s">
        <v>139</v>
      </c>
      <c r="B6914" t="s">
        <v>2607</v>
      </c>
    </row>
    <row r="6915" spans="1:2" x14ac:dyDescent="0.3">
      <c r="A6915" t="s">
        <v>2523</v>
      </c>
      <c r="B6915" t="s">
        <v>2607</v>
      </c>
    </row>
    <row r="6916" spans="1:2" x14ac:dyDescent="0.3">
      <c r="A6916" t="s">
        <v>2524</v>
      </c>
      <c r="B6916" t="s">
        <v>2607</v>
      </c>
    </row>
    <row r="6917" spans="1:2" x14ac:dyDescent="0.3">
      <c r="A6917" t="s">
        <v>141</v>
      </c>
      <c r="B6917" t="s">
        <v>2607</v>
      </c>
    </row>
    <row r="6918" spans="1:2" x14ac:dyDescent="0.3">
      <c r="A6918" t="s">
        <v>1866</v>
      </c>
      <c r="B6918" t="s">
        <v>2607</v>
      </c>
    </row>
    <row r="6919" spans="1:2" x14ac:dyDescent="0.3">
      <c r="A6919" t="s">
        <v>2262</v>
      </c>
      <c r="B6919" t="s">
        <v>2607</v>
      </c>
    </row>
    <row r="6920" spans="1:2" x14ac:dyDescent="0.3">
      <c r="A6920" t="s">
        <v>2344</v>
      </c>
      <c r="B6920" t="s">
        <v>2607</v>
      </c>
    </row>
    <row r="6921" spans="1:2" x14ac:dyDescent="0.3">
      <c r="A6921" t="s">
        <v>647</v>
      </c>
      <c r="B6921" t="s">
        <v>2607</v>
      </c>
    </row>
    <row r="6922" spans="1:2" x14ac:dyDescent="0.3">
      <c r="A6922" t="s">
        <v>147</v>
      </c>
      <c r="B6922" t="s">
        <v>2607</v>
      </c>
    </row>
    <row r="6923" spans="1:2" x14ac:dyDescent="0.3">
      <c r="A6923" t="s">
        <v>982</v>
      </c>
      <c r="B6923" t="s">
        <v>2607</v>
      </c>
    </row>
    <row r="6924" spans="1:2" x14ac:dyDescent="0.3">
      <c r="A6924" t="s">
        <v>150</v>
      </c>
      <c r="B6924" t="s">
        <v>2607</v>
      </c>
    </row>
    <row r="6925" spans="1:2" x14ac:dyDescent="0.3">
      <c r="A6925" t="s">
        <v>1069</v>
      </c>
      <c r="B6925" t="s">
        <v>2607</v>
      </c>
    </row>
    <row r="6926" spans="1:2" x14ac:dyDescent="0.3">
      <c r="A6926" t="s">
        <v>1060</v>
      </c>
      <c r="B6926" t="s">
        <v>2607</v>
      </c>
    </row>
    <row r="6927" spans="1:2" x14ac:dyDescent="0.3">
      <c r="A6927" t="s">
        <v>577</v>
      </c>
      <c r="B6927" t="s">
        <v>2607</v>
      </c>
    </row>
    <row r="6928" spans="1:2" x14ac:dyDescent="0.3">
      <c r="A6928" t="s">
        <v>1697</v>
      </c>
      <c r="B6928" t="s">
        <v>2607</v>
      </c>
    </row>
    <row r="6929" spans="1:2" x14ac:dyDescent="0.3">
      <c r="A6929" t="s">
        <v>33</v>
      </c>
      <c r="B6929" t="s">
        <v>2607</v>
      </c>
    </row>
    <row r="6930" spans="1:2" x14ac:dyDescent="0.3">
      <c r="A6930" t="s">
        <v>578</v>
      </c>
      <c r="B6930" t="s">
        <v>2607</v>
      </c>
    </row>
    <row r="6931" spans="1:2" x14ac:dyDescent="0.3">
      <c r="A6931" t="s">
        <v>1140</v>
      </c>
      <c r="B6931" t="s">
        <v>2607</v>
      </c>
    </row>
    <row r="6932" spans="1:2" x14ac:dyDescent="0.3">
      <c r="A6932" t="s">
        <v>1884</v>
      </c>
      <c r="B6932" t="s">
        <v>2607</v>
      </c>
    </row>
    <row r="6933" spans="1:2" x14ac:dyDescent="0.3">
      <c r="A6933" t="s">
        <v>1091</v>
      </c>
      <c r="B6933" t="s">
        <v>2607</v>
      </c>
    </row>
    <row r="6934" spans="1:2" x14ac:dyDescent="0.3">
      <c r="A6934" t="s">
        <v>2489</v>
      </c>
      <c r="B6934" t="s">
        <v>2607</v>
      </c>
    </row>
    <row r="6935" spans="1:2" x14ac:dyDescent="0.3">
      <c r="A6935" t="s">
        <v>2133</v>
      </c>
      <c r="B6935" t="s">
        <v>2607</v>
      </c>
    </row>
    <row r="6936" spans="1:2" x14ac:dyDescent="0.3">
      <c r="A6936" t="s">
        <v>2525</v>
      </c>
      <c r="B6936" t="s">
        <v>2607</v>
      </c>
    </row>
    <row r="6937" spans="1:2" x14ac:dyDescent="0.3">
      <c r="A6937" t="s">
        <v>2268</v>
      </c>
      <c r="B6937" t="s">
        <v>2607</v>
      </c>
    </row>
    <row r="6938" spans="1:2" x14ac:dyDescent="0.3">
      <c r="A6938" t="s">
        <v>583</v>
      </c>
      <c r="B6938" t="s">
        <v>2607</v>
      </c>
    </row>
    <row r="6939" spans="1:2" x14ac:dyDescent="0.3">
      <c r="A6939" t="s">
        <v>1080</v>
      </c>
      <c r="B6939" t="s">
        <v>2607</v>
      </c>
    </row>
    <row r="6940" spans="1:2" x14ac:dyDescent="0.3">
      <c r="A6940" t="s">
        <v>712</v>
      </c>
      <c r="B6940" t="s">
        <v>2607</v>
      </c>
    </row>
    <row r="6941" spans="1:2" x14ac:dyDescent="0.3">
      <c r="A6941" t="s">
        <v>1540</v>
      </c>
      <c r="B6941" t="s">
        <v>2607</v>
      </c>
    </row>
    <row r="6942" spans="1:2" x14ac:dyDescent="0.3">
      <c r="A6942" t="s">
        <v>372</v>
      </c>
      <c r="B6942" t="s">
        <v>2608</v>
      </c>
    </row>
    <row r="6943" spans="1:2" x14ac:dyDescent="0.3">
      <c r="A6943" t="s">
        <v>1174</v>
      </c>
      <c r="B6943" t="s">
        <v>2607</v>
      </c>
    </row>
    <row r="6944" spans="1:2" x14ac:dyDescent="0.3">
      <c r="A6944" t="s">
        <v>2366</v>
      </c>
      <c r="B6944" t="s">
        <v>2607</v>
      </c>
    </row>
    <row r="6945" spans="1:2" x14ac:dyDescent="0.3">
      <c r="A6945" t="s">
        <v>1178</v>
      </c>
      <c r="B6945" t="s">
        <v>2607</v>
      </c>
    </row>
    <row r="6946" spans="1:2" x14ac:dyDescent="0.3">
      <c r="A6946" t="s">
        <v>1252</v>
      </c>
      <c r="B6946" t="s">
        <v>2607</v>
      </c>
    </row>
    <row r="6947" spans="1:2" x14ac:dyDescent="0.3">
      <c r="A6947" t="s">
        <v>1626</v>
      </c>
      <c r="B6947" t="s">
        <v>2607</v>
      </c>
    </row>
    <row r="6948" spans="1:2" x14ac:dyDescent="0.3">
      <c r="A6948" t="s">
        <v>2083</v>
      </c>
      <c r="B6948" t="s">
        <v>2607</v>
      </c>
    </row>
    <row r="6949" spans="1:2" x14ac:dyDescent="0.3">
      <c r="A6949" t="s">
        <v>1448</v>
      </c>
      <c r="B6949" t="s">
        <v>2607</v>
      </c>
    </row>
    <row r="6950" spans="1:2" x14ac:dyDescent="0.3">
      <c r="A6950" t="s">
        <v>1253</v>
      </c>
      <c r="B6950" t="s">
        <v>2607</v>
      </c>
    </row>
    <row r="6951" spans="1:2" x14ac:dyDescent="0.3">
      <c r="A6951" t="s">
        <v>1572</v>
      </c>
      <c r="B6951" t="s">
        <v>2607</v>
      </c>
    </row>
    <row r="6952" spans="1:2" x14ac:dyDescent="0.3">
      <c r="A6952" t="s">
        <v>1656</v>
      </c>
      <c r="B6952" t="s">
        <v>2607</v>
      </c>
    </row>
    <row r="6953" spans="1:2" x14ac:dyDescent="0.3">
      <c r="A6953" t="s">
        <v>1574</v>
      </c>
      <c r="B6953" t="s">
        <v>2607</v>
      </c>
    </row>
    <row r="6954" spans="1:2" x14ac:dyDescent="0.3">
      <c r="A6954" t="s">
        <v>2526</v>
      </c>
      <c r="B6954" t="s">
        <v>2607</v>
      </c>
    </row>
    <row r="6955" spans="1:2" x14ac:dyDescent="0.3">
      <c r="A6955" t="s">
        <v>2527</v>
      </c>
      <c r="B6955" t="s">
        <v>2607</v>
      </c>
    </row>
    <row r="6956" spans="1:2" x14ac:dyDescent="0.3">
      <c r="A6956" t="s">
        <v>533</v>
      </c>
      <c r="B6956" t="s">
        <v>2607</v>
      </c>
    </row>
    <row r="6957" spans="1:2" x14ac:dyDescent="0.3">
      <c r="A6957" t="s">
        <v>2137</v>
      </c>
      <c r="B6957" t="s">
        <v>2607</v>
      </c>
    </row>
    <row r="6958" spans="1:2" x14ac:dyDescent="0.3">
      <c r="A6958" t="s">
        <v>2528</v>
      </c>
      <c r="B6958" t="s">
        <v>2607</v>
      </c>
    </row>
    <row r="6959" spans="1:2" x14ac:dyDescent="0.3">
      <c r="A6959" t="s">
        <v>2063</v>
      </c>
      <c r="B6959" t="s">
        <v>2607</v>
      </c>
    </row>
    <row r="6960" spans="1:2" x14ac:dyDescent="0.3">
      <c r="A6960" t="s">
        <v>390</v>
      </c>
      <c r="B6960" t="s">
        <v>2607</v>
      </c>
    </row>
    <row r="6961" spans="1:2" x14ac:dyDescent="0.3">
      <c r="A6961" t="s">
        <v>391</v>
      </c>
      <c r="B6961" t="s">
        <v>2607</v>
      </c>
    </row>
    <row r="6962" spans="1:2" x14ac:dyDescent="0.3">
      <c r="A6962" t="s">
        <v>2386</v>
      </c>
      <c r="B6962" t="s">
        <v>2607</v>
      </c>
    </row>
    <row r="6963" spans="1:2" x14ac:dyDescent="0.3">
      <c r="A6963" t="s">
        <v>1334</v>
      </c>
      <c r="B6963" t="s">
        <v>2607</v>
      </c>
    </row>
    <row r="6964" spans="1:2" x14ac:dyDescent="0.3">
      <c r="A6964" t="s">
        <v>199</v>
      </c>
      <c r="B6964" t="s">
        <v>2608</v>
      </c>
    </row>
    <row r="6965" spans="1:2" x14ac:dyDescent="0.3">
      <c r="A6965" t="s">
        <v>2444</v>
      </c>
      <c r="B6965" t="s">
        <v>2607</v>
      </c>
    </row>
    <row r="6966" spans="1:2" x14ac:dyDescent="0.3">
      <c r="A6966" t="s">
        <v>2355</v>
      </c>
      <c r="B6966" t="s">
        <v>2607</v>
      </c>
    </row>
    <row r="6967" spans="1:2" x14ac:dyDescent="0.3">
      <c r="A6967" t="s">
        <v>675</v>
      </c>
      <c r="B6967" t="s">
        <v>2608</v>
      </c>
    </row>
    <row r="6968" spans="1:2" x14ac:dyDescent="0.3">
      <c r="A6968" t="s">
        <v>397</v>
      </c>
      <c r="B6968" t="s">
        <v>2607</v>
      </c>
    </row>
    <row r="6969" spans="1:2" x14ac:dyDescent="0.3">
      <c r="A6969" t="s">
        <v>2529</v>
      </c>
      <c r="B6969" t="s">
        <v>2608</v>
      </c>
    </row>
    <row r="6970" spans="1:2" x14ac:dyDescent="0.3">
      <c r="A6970" t="s">
        <v>2530</v>
      </c>
      <c r="B6970" t="s">
        <v>2608</v>
      </c>
    </row>
    <row r="6971" spans="1:2" x14ac:dyDescent="0.3">
      <c r="A6971" t="s">
        <v>217</v>
      </c>
      <c r="B6971" t="s">
        <v>2608</v>
      </c>
    </row>
    <row r="6972" spans="1:2" x14ac:dyDescent="0.3">
      <c r="A6972" t="s">
        <v>1838</v>
      </c>
      <c r="B6972" t="s">
        <v>2607</v>
      </c>
    </row>
    <row r="6973" spans="1:2" x14ac:dyDescent="0.3">
      <c r="A6973" t="s">
        <v>2040</v>
      </c>
      <c r="B6973" t="s">
        <v>2607</v>
      </c>
    </row>
    <row r="6974" spans="1:2" x14ac:dyDescent="0.3">
      <c r="A6974" t="s">
        <v>608</v>
      </c>
      <c r="B6974" t="s">
        <v>2607</v>
      </c>
    </row>
    <row r="6975" spans="1:2" x14ac:dyDescent="0.3">
      <c r="A6975" t="s">
        <v>546</v>
      </c>
      <c r="B6975" t="s">
        <v>2607</v>
      </c>
    </row>
    <row r="6976" spans="1:2" x14ac:dyDescent="0.3">
      <c r="A6976" t="s">
        <v>315</v>
      </c>
      <c r="B6976" t="s">
        <v>2608</v>
      </c>
    </row>
    <row r="6977" spans="1:2" x14ac:dyDescent="0.3">
      <c r="A6977" t="s">
        <v>690</v>
      </c>
      <c r="B6977" t="s">
        <v>2608</v>
      </c>
    </row>
    <row r="6978" spans="1:2" x14ac:dyDescent="0.3">
      <c r="A6978" t="s">
        <v>610</v>
      </c>
      <c r="B6978" t="s">
        <v>2607</v>
      </c>
    </row>
    <row r="6979" spans="1:2" x14ac:dyDescent="0.3">
      <c r="A6979" t="s">
        <v>1271</v>
      </c>
      <c r="B6979" t="s">
        <v>2608</v>
      </c>
    </row>
    <row r="6980" spans="1:2" x14ac:dyDescent="0.3">
      <c r="A6980" t="s">
        <v>756</v>
      </c>
      <c r="B6980" t="s">
        <v>2608</v>
      </c>
    </row>
    <row r="6981" spans="1:2" x14ac:dyDescent="0.3">
      <c r="A6981" t="s">
        <v>696</v>
      </c>
      <c r="B6981" t="s">
        <v>2608</v>
      </c>
    </row>
    <row r="6982" spans="1:2" x14ac:dyDescent="0.3">
      <c r="A6982" t="s">
        <v>2472</v>
      </c>
      <c r="B6982" t="s">
        <v>2607</v>
      </c>
    </row>
    <row r="6983" spans="1:2" x14ac:dyDescent="0.3">
      <c r="A6983" t="s">
        <v>806</v>
      </c>
      <c r="B6983" t="s">
        <v>2607</v>
      </c>
    </row>
    <row r="6984" spans="1:2" x14ac:dyDescent="0.3">
      <c r="A6984" t="s">
        <v>622</v>
      </c>
      <c r="B6984" t="s">
        <v>2607</v>
      </c>
    </row>
    <row r="6985" spans="1:2" x14ac:dyDescent="0.3">
      <c r="A6985" t="s">
        <v>552</v>
      </c>
      <c r="B6985" t="s">
        <v>2607</v>
      </c>
    </row>
    <row r="6986" spans="1:2" x14ac:dyDescent="0.3">
      <c r="A6986" t="s">
        <v>442</v>
      </c>
      <c r="B6986" t="s">
        <v>2607</v>
      </c>
    </row>
    <row r="6987" spans="1:2" x14ac:dyDescent="0.3">
      <c r="A6987" t="s">
        <v>1247</v>
      </c>
      <c r="B6987" t="s">
        <v>2607</v>
      </c>
    </row>
    <row r="6988" spans="1:2" x14ac:dyDescent="0.3">
      <c r="A6988" t="s">
        <v>2531</v>
      </c>
      <c r="B6988" t="s">
        <v>2607</v>
      </c>
    </row>
    <row r="6989" spans="1:2" x14ac:dyDescent="0.3">
      <c r="A6989" t="s">
        <v>1943</v>
      </c>
      <c r="B6989" t="s">
        <v>2607</v>
      </c>
    </row>
    <row r="6990" spans="1:2" x14ac:dyDescent="0.3">
      <c r="A6990" t="s">
        <v>856</v>
      </c>
      <c r="B6990" t="s">
        <v>2607</v>
      </c>
    </row>
    <row r="6991" spans="1:2" x14ac:dyDescent="0.3">
      <c r="A6991" t="s">
        <v>2180</v>
      </c>
      <c r="B6991" t="s">
        <v>2607</v>
      </c>
    </row>
    <row r="6992" spans="1:2" x14ac:dyDescent="0.3">
      <c r="A6992" t="s">
        <v>1794</v>
      </c>
      <c r="B6992" t="s">
        <v>2607</v>
      </c>
    </row>
    <row r="6993" spans="1:2" x14ac:dyDescent="0.3">
      <c r="A6993" t="s">
        <v>1223</v>
      </c>
      <c r="B6993" t="s">
        <v>2607</v>
      </c>
    </row>
    <row r="6994" spans="1:2" x14ac:dyDescent="0.3">
      <c r="A6994" t="s">
        <v>2532</v>
      </c>
      <c r="B6994" t="s">
        <v>2608</v>
      </c>
    </row>
    <row r="6995" spans="1:2" x14ac:dyDescent="0.3">
      <c r="A6995" t="s">
        <v>1160</v>
      </c>
      <c r="B6995" t="s">
        <v>2607</v>
      </c>
    </row>
    <row r="6996" spans="1:2" x14ac:dyDescent="0.3">
      <c r="A6996" t="s">
        <v>1167</v>
      </c>
      <c r="B6996" t="s">
        <v>2607</v>
      </c>
    </row>
    <row r="6997" spans="1:2" x14ac:dyDescent="0.3">
      <c r="A6997" t="s">
        <v>2339</v>
      </c>
      <c r="B6997" t="s">
        <v>2607</v>
      </c>
    </row>
    <row r="6998" spans="1:2" x14ac:dyDescent="0.3">
      <c r="A6998" t="s">
        <v>1710</v>
      </c>
      <c r="B6998" t="s">
        <v>2607</v>
      </c>
    </row>
    <row r="6999" spans="1:2" x14ac:dyDescent="0.3">
      <c r="A6999" t="s">
        <v>2443</v>
      </c>
      <c r="B6999" t="s">
        <v>2607</v>
      </c>
    </row>
    <row r="7000" spans="1:2" x14ac:dyDescent="0.3">
      <c r="A7000" t="s">
        <v>1719</v>
      </c>
      <c r="B7000" t="s">
        <v>2607</v>
      </c>
    </row>
    <row r="7001" spans="1:2" x14ac:dyDescent="0.3">
      <c r="A7001" t="s">
        <v>753</v>
      </c>
      <c r="B7001" t="s">
        <v>2608</v>
      </c>
    </row>
    <row r="7002" spans="1:2" x14ac:dyDescent="0.3">
      <c r="A7002" t="s">
        <v>681</v>
      </c>
      <c r="B7002" t="s">
        <v>2608</v>
      </c>
    </row>
    <row r="7003" spans="1:2" x14ac:dyDescent="0.3">
      <c r="A7003" t="s">
        <v>409</v>
      </c>
      <c r="B7003" t="s">
        <v>2608</v>
      </c>
    </row>
    <row r="7004" spans="1:2" x14ac:dyDescent="0.3">
      <c r="A7004" t="s">
        <v>242</v>
      </c>
      <c r="B7004" t="s">
        <v>2608</v>
      </c>
    </row>
    <row r="7005" spans="1:2" x14ac:dyDescent="0.3">
      <c r="A7005" t="s">
        <v>258</v>
      </c>
      <c r="B7005" t="s">
        <v>2607</v>
      </c>
    </row>
    <row r="7006" spans="1:2" x14ac:dyDescent="0.3">
      <c r="A7006" t="s">
        <v>2379</v>
      </c>
      <c r="B7006" t="s">
        <v>2607</v>
      </c>
    </row>
    <row r="7007" spans="1:2" x14ac:dyDescent="0.3">
      <c r="A7007" t="s">
        <v>2533</v>
      </c>
      <c r="B7007" t="s">
        <v>2607</v>
      </c>
    </row>
    <row r="7008" spans="1:2" x14ac:dyDescent="0.3">
      <c r="A7008" t="s">
        <v>624</v>
      </c>
      <c r="B7008" t="s">
        <v>2607</v>
      </c>
    </row>
    <row r="7009" spans="1:2" x14ac:dyDescent="0.3">
      <c r="A7009" t="s">
        <v>1199</v>
      </c>
      <c r="B7009" t="s">
        <v>2607</v>
      </c>
    </row>
    <row r="7010" spans="1:2" x14ac:dyDescent="0.3">
      <c r="A7010" t="s">
        <v>2534</v>
      </c>
      <c r="B7010" t="s">
        <v>2607</v>
      </c>
    </row>
    <row r="7011" spans="1:2" x14ac:dyDescent="0.3">
      <c r="A7011" t="s">
        <v>1634</v>
      </c>
      <c r="B7011" t="s">
        <v>2607</v>
      </c>
    </row>
    <row r="7012" spans="1:2" x14ac:dyDescent="0.3">
      <c r="A7012" t="s">
        <v>580</v>
      </c>
      <c r="B7012" t="s">
        <v>2607</v>
      </c>
    </row>
    <row r="7013" spans="1:2" x14ac:dyDescent="0.3">
      <c r="A7013" t="s">
        <v>1608</v>
      </c>
      <c r="B7013" t="s">
        <v>2607</v>
      </c>
    </row>
    <row r="7014" spans="1:2" x14ac:dyDescent="0.3">
      <c r="A7014" t="s">
        <v>2368</v>
      </c>
      <c r="B7014" t="s">
        <v>2607</v>
      </c>
    </row>
    <row r="7015" spans="1:2" x14ac:dyDescent="0.3">
      <c r="A7015" t="s">
        <v>197</v>
      </c>
      <c r="B7015" t="s">
        <v>2607</v>
      </c>
    </row>
    <row r="7016" spans="1:2" x14ac:dyDescent="0.3">
      <c r="A7016" t="s">
        <v>1916</v>
      </c>
      <c r="B7016" t="s">
        <v>2607</v>
      </c>
    </row>
    <row r="7017" spans="1:2" x14ac:dyDescent="0.3">
      <c r="A7017" t="s">
        <v>2471</v>
      </c>
      <c r="B7017" t="s">
        <v>2607</v>
      </c>
    </row>
    <row r="7018" spans="1:2" x14ac:dyDescent="0.3">
      <c r="A7018" t="s">
        <v>1241</v>
      </c>
      <c r="B7018" t="s">
        <v>2607</v>
      </c>
    </row>
    <row r="7019" spans="1:2" x14ac:dyDescent="0.3">
      <c r="A7019" t="s">
        <v>2085</v>
      </c>
      <c r="B7019" t="s">
        <v>2607</v>
      </c>
    </row>
    <row r="7020" spans="1:2" x14ac:dyDescent="0.3">
      <c r="A7020" t="s">
        <v>1513</v>
      </c>
      <c r="B7020" t="s">
        <v>2607</v>
      </c>
    </row>
    <row r="7021" spans="1:2" x14ac:dyDescent="0.3">
      <c r="A7021" t="s">
        <v>2185</v>
      </c>
      <c r="B7021" t="s">
        <v>2607</v>
      </c>
    </row>
    <row r="7022" spans="1:2" x14ac:dyDescent="0.3">
      <c r="A7022" t="s">
        <v>617</v>
      </c>
      <c r="B7022" t="s">
        <v>2607</v>
      </c>
    </row>
    <row r="7023" spans="1:2" x14ac:dyDescent="0.3">
      <c r="A7023" t="s">
        <v>1817</v>
      </c>
      <c r="B7023" t="s">
        <v>2607</v>
      </c>
    </row>
    <row r="7024" spans="1:2" x14ac:dyDescent="0.3">
      <c r="A7024" t="s">
        <v>64</v>
      </c>
      <c r="B7024" t="s">
        <v>2607</v>
      </c>
    </row>
    <row r="7025" spans="1:2" x14ac:dyDescent="0.3">
      <c r="A7025" t="s">
        <v>906</v>
      </c>
      <c r="B7025" t="s">
        <v>2607</v>
      </c>
    </row>
    <row r="7026" spans="1:2" x14ac:dyDescent="0.3">
      <c r="A7026" t="s">
        <v>1001</v>
      </c>
      <c r="B7026" t="s">
        <v>2607</v>
      </c>
    </row>
    <row r="7027" spans="1:2" x14ac:dyDescent="0.3">
      <c r="A7027" t="s">
        <v>1078</v>
      </c>
      <c r="B7027" t="s">
        <v>2607</v>
      </c>
    </row>
    <row r="7028" spans="1:2" x14ac:dyDescent="0.3">
      <c r="A7028" t="s">
        <v>362</v>
      </c>
      <c r="B7028" t="s">
        <v>2607</v>
      </c>
    </row>
    <row r="7029" spans="1:2" x14ac:dyDescent="0.3">
      <c r="A7029" t="s">
        <v>810</v>
      </c>
      <c r="B7029" t="s">
        <v>2607</v>
      </c>
    </row>
    <row r="7030" spans="1:2" x14ac:dyDescent="0.3">
      <c r="A7030" t="s">
        <v>1990</v>
      </c>
      <c r="B7030" t="s">
        <v>2607</v>
      </c>
    </row>
    <row r="7031" spans="1:2" x14ac:dyDescent="0.3">
      <c r="A7031" t="s">
        <v>1283</v>
      </c>
      <c r="B7031" t="s">
        <v>2607</v>
      </c>
    </row>
    <row r="7032" spans="1:2" x14ac:dyDescent="0.3">
      <c r="A7032" t="s">
        <v>2535</v>
      </c>
      <c r="B7032" t="s">
        <v>2607</v>
      </c>
    </row>
    <row r="7033" spans="1:2" x14ac:dyDescent="0.3">
      <c r="A7033" t="s">
        <v>717</v>
      </c>
      <c r="B7033" t="s">
        <v>2607</v>
      </c>
    </row>
    <row r="7034" spans="1:2" x14ac:dyDescent="0.3">
      <c r="A7034" t="s">
        <v>2456</v>
      </c>
      <c r="B7034" t="s">
        <v>2607</v>
      </c>
    </row>
    <row r="7035" spans="1:2" x14ac:dyDescent="0.3">
      <c r="A7035" t="s">
        <v>845</v>
      </c>
      <c r="B7035" t="s">
        <v>2607</v>
      </c>
    </row>
    <row r="7036" spans="1:2" x14ac:dyDescent="0.3">
      <c r="A7036" t="s">
        <v>1367</v>
      </c>
      <c r="B7036" t="s">
        <v>2607</v>
      </c>
    </row>
    <row r="7037" spans="1:2" x14ac:dyDescent="0.3">
      <c r="A7037" t="s">
        <v>2434</v>
      </c>
      <c r="B7037" t="s">
        <v>2607</v>
      </c>
    </row>
    <row r="7038" spans="1:2" x14ac:dyDescent="0.3">
      <c r="A7038" t="s">
        <v>1239</v>
      </c>
      <c r="B7038" t="s">
        <v>2607</v>
      </c>
    </row>
    <row r="7039" spans="1:2" x14ac:dyDescent="0.3">
      <c r="A7039" t="s">
        <v>1620</v>
      </c>
      <c r="B7039" t="s">
        <v>2607</v>
      </c>
    </row>
    <row r="7040" spans="1:2" x14ac:dyDescent="0.3">
      <c r="A7040" t="s">
        <v>2300</v>
      </c>
      <c r="B7040" t="s">
        <v>2607</v>
      </c>
    </row>
    <row r="7041" spans="1:2" x14ac:dyDescent="0.3">
      <c r="A7041" t="s">
        <v>638</v>
      </c>
      <c r="B7041" t="s">
        <v>2607</v>
      </c>
    </row>
    <row r="7042" spans="1:2" x14ac:dyDescent="0.3">
      <c r="A7042" t="s">
        <v>2536</v>
      </c>
      <c r="B7042" t="s">
        <v>2607</v>
      </c>
    </row>
    <row r="7043" spans="1:2" x14ac:dyDescent="0.3">
      <c r="A7043" t="s">
        <v>869</v>
      </c>
      <c r="B7043" t="s">
        <v>2607</v>
      </c>
    </row>
    <row r="7044" spans="1:2" x14ac:dyDescent="0.3">
      <c r="A7044" t="s">
        <v>2249</v>
      </c>
      <c r="B7044" t="s">
        <v>2608</v>
      </c>
    </row>
    <row r="7045" spans="1:2" x14ac:dyDescent="0.3">
      <c r="A7045" t="s">
        <v>375</v>
      </c>
      <c r="B7045" t="s">
        <v>2607</v>
      </c>
    </row>
    <row r="7046" spans="1:2" x14ac:dyDescent="0.3">
      <c r="A7046" t="s">
        <v>1966</v>
      </c>
      <c r="B7046" t="s">
        <v>2607</v>
      </c>
    </row>
    <row r="7047" spans="1:2" x14ac:dyDescent="0.3">
      <c r="A7047" t="s">
        <v>2416</v>
      </c>
      <c r="B7047" t="s">
        <v>2607</v>
      </c>
    </row>
    <row r="7048" spans="1:2" x14ac:dyDescent="0.3">
      <c r="A7048" t="s">
        <v>679</v>
      </c>
      <c r="B7048" t="s">
        <v>2608</v>
      </c>
    </row>
    <row r="7049" spans="1:2" x14ac:dyDescent="0.3">
      <c r="A7049" t="s">
        <v>738</v>
      </c>
      <c r="B7049" t="s">
        <v>2608</v>
      </c>
    </row>
    <row r="7050" spans="1:2" x14ac:dyDescent="0.3">
      <c r="A7050" t="s">
        <v>2145</v>
      </c>
      <c r="B7050" t="s">
        <v>2607</v>
      </c>
    </row>
    <row r="7051" spans="1:2" x14ac:dyDescent="0.3">
      <c r="A7051" t="s">
        <v>884</v>
      </c>
      <c r="B7051" t="s">
        <v>2607</v>
      </c>
    </row>
    <row r="7052" spans="1:2" x14ac:dyDescent="0.3">
      <c r="A7052" t="s">
        <v>228</v>
      </c>
      <c r="B7052" t="s">
        <v>2608</v>
      </c>
    </row>
    <row r="7053" spans="1:2" x14ac:dyDescent="0.3">
      <c r="A7053" t="s">
        <v>828</v>
      </c>
      <c r="B7053" t="s">
        <v>2607</v>
      </c>
    </row>
    <row r="7054" spans="1:2" x14ac:dyDescent="0.3">
      <c r="A7054" t="s">
        <v>1339</v>
      </c>
      <c r="B7054" t="s">
        <v>2607</v>
      </c>
    </row>
    <row r="7055" spans="1:2" x14ac:dyDescent="0.3">
      <c r="A7055" t="s">
        <v>253</v>
      </c>
      <c r="B7055" t="s">
        <v>2608</v>
      </c>
    </row>
    <row r="7056" spans="1:2" x14ac:dyDescent="0.3">
      <c r="A7056" t="s">
        <v>98</v>
      </c>
      <c r="B7056" t="s">
        <v>2608</v>
      </c>
    </row>
    <row r="7057" spans="1:2" x14ac:dyDescent="0.3">
      <c r="A7057" t="s">
        <v>698</v>
      </c>
      <c r="B7057" t="s">
        <v>2607</v>
      </c>
    </row>
    <row r="7058" spans="1:2" x14ac:dyDescent="0.3">
      <c r="A7058" t="s">
        <v>2418</v>
      </c>
      <c r="B7058" t="s">
        <v>2607</v>
      </c>
    </row>
    <row r="7059" spans="1:2" x14ac:dyDescent="0.3">
      <c r="A7059" t="s">
        <v>822</v>
      </c>
      <c r="B7059" t="s">
        <v>2607</v>
      </c>
    </row>
    <row r="7060" spans="1:2" x14ac:dyDescent="0.3">
      <c r="A7060" t="s">
        <v>1563</v>
      </c>
      <c r="B7060" t="s">
        <v>2607</v>
      </c>
    </row>
    <row r="7061" spans="1:2" x14ac:dyDescent="0.3">
      <c r="A7061" t="s">
        <v>855</v>
      </c>
      <c r="B7061" t="s">
        <v>2607</v>
      </c>
    </row>
    <row r="7062" spans="1:2" x14ac:dyDescent="0.3">
      <c r="A7062" t="s">
        <v>1242</v>
      </c>
      <c r="B7062" t="s">
        <v>2607</v>
      </c>
    </row>
    <row r="7063" spans="1:2" x14ac:dyDescent="0.3">
      <c r="A7063" t="s">
        <v>1756</v>
      </c>
      <c r="B7063" t="s">
        <v>2607</v>
      </c>
    </row>
    <row r="7064" spans="1:2" x14ac:dyDescent="0.3">
      <c r="A7064" t="s">
        <v>573</v>
      </c>
      <c r="B7064" t="s">
        <v>2607</v>
      </c>
    </row>
    <row r="7065" spans="1:2" x14ac:dyDescent="0.3">
      <c r="A7065" t="s">
        <v>1514</v>
      </c>
      <c r="B7065" t="s">
        <v>2607</v>
      </c>
    </row>
    <row r="7066" spans="1:2" x14ac:dyDescent="0.3">
      <c r="A7066" t="s">
        <v>955</v>
      </c>
      <c r="B7066" t="s">
        <v>2607</v>
      </c>
    </row>
    <row r="7067" spans="1:2" x14ac:dyDescent="0.3">
      <c r="A7067" t="s">
        <v>189</v>
      </c>
      <c r="B7067" t="s">
        <v>2607</v>
      </c>
    </row>
    <row r="7068" spans="1:2" x14ac:dyDescent="0.3">
      <c r="A7068" t="s">
        <v>225</v>
      </c>
      <c r="B7068" t="s">
        <v>2608</v>
      </c>
    </row>
    <row r="7069" spans="1:2" x14ac:dyDescent="0.3">
      <c r="A7069" t="s">
        <v>498</v>
      </c>
      <c r="B7069" t="s">
        <v>2608</v>
      </c>
    </row>
    <row r="7070" spans="1:2" x14ac:dyDescent="0.3">
      <c r="A7070" t="s">
        <v>1640</v>
      </c>
      <c r="B7070" t="s">
        <v>2607</v>
      </c>
    </row>
    <row r="7071" spans="1:2" x14ac:dyDescent="0.3">
      <c r="A7071" t="s">
        <v>2118</v>
      </c>
      <c r="B7071" t="s">
        <v>2607</v>
      </c>
    </row>
    <row r="7072" spans="1:2" x14ac:dyDescent="0.3">
      <c r="A7072" t="s">
        <v>1331</v>
      </c>
      <c r="B7072" t="s">
        <v>2607</v>
      </c>
    </row>
    <row r="7073" spans="1:2" x14ac:dyDescent="0.3">
      <c r="A7073" t="s">
        <v>58</v>
      </c>
      <c r="B7073" t="s">
        <v>2607</v>
      </c>
    </row>
    <row r="7074" spans="1:2" x14ac:dyDescent="0.3">
      <c r="A7074" t="s">
        <v>1729</v>
      </c>
      <c r="B7074" t="s">
        <v>2607</v>
      </c>
    </row>
    <row r="7075" spans="1:2" x14ac:dyDescent="0.3">
      <c r="A7075" t="s">
        <v>2126</v>
      </c>
      <c r="B7075" t="s">
        <v>2607</v>
      </c>
    </row>
    <row r="7076" spans="1:2" x14ac:dyDescent="0.3">
      <c r="A7076" t="s">
        <v>438</v>
      </c>
      <c r="B7076" t="s">
        <v>2607</v>
      </c>
    </row>
    <row r="7077" spans="1:2" x14ac:dyDescent="0.3">
      <c r="A7077" t="s">
        <v>2438</v>
      </c>
      <c r="B7077" t="s">
        <v>2607</v>
      </c>
    </row>
    <row r="7078" spans="1:2" x14ac:dyDescent="0.3">
      <c r="A7078" t="s">
        <v>140</v>
      </c>
      <c r="B7078" t="s">
        <v>2607</v>
      </c>
    </row>
    <row r="7079" spans="1:2" x14ac:dyDescent="0.3">
      <c r="A7079" t="s">
        <v>155</v>
      </c>
      <c r="B7079" t="s">
        <v>2607</v>
      </c>
    </row>
    <row r="7080" spans="1:2" x14ac:dyDescent="0.3">
      <c r="A7080" t="s">
        <v>1079</v>
      </c>
      <c r="B7080" t="s">
        <v>2607</v>
      </c>
    </row>
    <row r="7081" spans="1:2" x14ac:dyDescent="0.3">
      <c r="A7081" t="s">
        <v>1511</v>
      </c>
      <c r="B7081" t="s">
        <v>2607</v>
      </c>
    </row>
    <row r="7082" spans="1:2" x14ac:dyDescent="0.3">
      <c r="A7082" t="s">
        <v>392</v>
      </c>
      <c r="B7082" t="s">
        <v>2607</v>
      </c>
    </row>
    <row r="7083" spans="1:2" x14ac:dyDescent="0.3">
      <c r="A7083" t="s">
        <v>672</v>
      </c>
      <c r="B7083" t="s">
        <v>2608</v>
      </c>
    </row>
    <row r="7084" spans="1:2" x14ac:dyDescent="0.3">
      <c r="A7084" t="s">
        <v>547</v>
      </c>
      <c r="B7084" t="s">
        <v>2608</v>
      </c>
    </row>
    <row r="7085" spans="1:2" x14ac:dyDescent="0.3">
      <c r="A7085" t="s">
        <v>693</v>
      </c>
      <c r="B7085" t="s">
        <v>2607</v>
      </c>
    </row>
    <row r="7086" spans="1:2" x14ac:dyDescent="0.3">
      <c r="A7086" t="s">
        <v>2537</v>
      </c>
      <c r="B7086" t="s">
        <v>2607</v>
      </c>
    </row>
    <row r="7087" spans="1:2" x14ac:dyDescent="0.3">
      <c r="A7087" t="s">
        <v>1821</v>
      </c>
      <c r="B7087" t="s">
        <v>2607</v>
      </c>
    </row>
    <row r="7088" spans="1:2" x14ac:dyDescent="0.3">
      <c r="A7088" t="s">
        <v>1030</v>
      </c>
      <c r="B7088" t="s">
        <v>2607</v>
      </c>
    </row>
    <row r="7089" spans="1:2" x14ac:dyDescent="0.3">
      <c r="A7089" t="s">
        <v>517</v>
      </c>
      <c r="B7089" t="s">
        <v>2607</v>
      </c>
    </row>
    <row r="7090" spans="1:2" x14ac:dyDescent="0.3">
      <c r="A7090" t="s">
        <v>34</v>
      </c>
      <c r="B7090" t="s">
        <v>2607</v>
      </c>
    </row>
    <row r="7091" spans="1:2" x14ac:dyDescent="0.3">
      <c r="A7091" t="s">
        <v>897</v>
      </c>
      <c r="B7091" t="s">
        <v>2607</v>
      </c>
    </row>
    <row r="7092" spans="1:2" x14ac:dyDescent="0.3">
      <c r="A7092" t="s">
        <v>1314</v>
      </c>
      <c r="B7092" t="s">
        <v>2607</v>
      </c>
    </row>
    <row r="7093" spans="1:2" x14ac:dyDescent="0.3">
      <c r="A7093" t="s">
        <v>448</v>
      </c>
      <c r="B7093" t="s">
        <v>2607</v>
      </c>
    </row>
    <row r="7094" spans="1:2" x14ac:dyDescent="0.3">
      <c r="A7094" t="s">
        <v>567</v>
      </c>
      <c r="B7094" t="s">
        <v>2607</v>
      </c>
    </row>
    <row r="7095" spans="1:2" x14ac:dyDescent="0.3">
      <c r="A7095" t="s">
        <v>1212</v>
      </c>
      <c r="B7095" t="s">
        <v>2607</v>
      </c>
    </row>
    <row r="7096" spans="1:2" x14ac:dyDescent="0.3">
      <c r="A7096" t="s">
        <v>2526</v>
      </c>
      <c r="B7096" t="s">
        <v>2607</v>
      </c>
    </row>
    <row r="7097" spans="1:2" x14ac:dyDescent="0.3">
      <c r="A7097" t="s">
        <v>2231</v>
      </c>
      <c r="B7097" t="s">
        <v>2607</v>
      </c>
    </row>
    <row r="7098" spans="1:2" x14ac:dyDescent="0.3">
      <c r="A7098" t="s">
        <v>389</v>
      </c>
      <c r="B7098" t="s">
        <v>2607</v>
      </c>
    </row>
    <row r="7099" spans="1:2" x14ac:dyDescent="0.3">
      <c r="A7099" t="s">
        <v>2538</v>
      </c>
      <c r="B7099" t="s">
        <v>2608</v>
      </c>
    </row>
    <row r="7100" spans="1:2" x14ac:dyDescent="0.3">
      <c r="A7100" t="s">
        <v>2406</v>
      </c>
      <c r="B7100" t="s">
        <v>2608</v>
      </c>
    </row>
    <row r="7101" spans="1:2" x14ac:dyDescent="0.3">
      <c r="A7101" t="s">
        <v>2459</v>
      </c>
      <c r="B7101" t="s">
        <v>2607</v>
      </c>
    </row>
    <row r="7102" spans="1:2" x14ac:dyDescent="0.3">
      <c r="A7102" t="s">
        <v>251</v>
      </c>
      <c r="B7102" t="s">
        <v>2608</v>
      </c>
    </row>
    <row r="7103" spans="1:2" x14ac:dyDescent="0.3">
      <c r="A7103" t="s">
        <v>421</v>
      </c>
      <c r="B7103" t="s">
        <v>2608</v>
      </c>
    </row>
    <row r="7104" spans="1:2" x14ac:dyDescent="0.3">
      <c r="A7104" t="s">
        <v>97</v>
      </c>
      <c r="B7104" t="s">
        <v>2608</v>
      </c>
    </row>
    <row r="7105" spans="1:2" x14ac:dyDescent="0.3">
      <c r="A7105" t="s">
        <v>2539</v>
      </c>
      <c r="B7105" t="s">
        <v>2607</v>
      </c>
    </row>
    <row r="7106" spans="1:2" x14ac:dyDescent="0.3">
      <c r="A7106" t="s">
        <v>2540</v>
      </c>
      <c r="B7106" t="s">
        <v>2607</v>
      </c>
    </row>
    <row r="7107" spans="1:2" x14ac:dyDescent="0.3">
      <c r="A7107" t="s">
        <v>1150</v>
      </c>
      <c r="B7107" t="s">
        <v>2607</v>
      </c>
    </row>
    <row r="7108" spans="1:2" x14ac:dyDescent="0.3">
      <c r="A7108" t="s">
        <v>2515</v>
      </c>
      <c r="B7108" t="s">
        <v>2607</v>
      </c>
    </row>
    <row r="7109" spans="1:2" x14ac:dyDescent="0.3">
      <c r="A7109" t="s">
        <v>440</v>
      </c>
      <c r="B7109" t="s">
        <v>2607</v>
      </c>
    </row>
    <row r="7110" spans="1:2" x14ac:dyDescent="0.3">
      <c r="A7110" t="s">
        <v>920</v>
      </c>
      <c r="B7110" t="s">
        <v>2607</v>
      </c>
    </row>
    <row r="7111" spans="1:2" x14ac:dyDescent="0.3">
      <c r="A7111" t="s">
        <v>328</v>
      </c>
      <c r="B7111" t="s">
        <v>2607</v>
      </c>
    </row>
    <row r="7112" spans="1:2" x14ac:dyDescent="0.3">
      <c r="A7112" t="s">
        <v>1205</v>
      </c>
      <c r="B7112" t="s">
        <v>2607</v>
      </c>
    </row>
    <row r="7113" spans="1:2" x14ac:dyDescent="0.3">
      <c r="A7113" t="s">
        <v>1100</v>
      </c>
      <c r="B7113" t="s">
        <v>2607</v>
      </c>
    </row>
    <row r="7114" spans="1:2" x14ac:dyDescent="0.3">
      <c r="A7114" t="s">
        <v>2211</v>
      </c>
      <c r="B7114" t="s">
        <v>2607</v>
      </c>
    </row>
    <row r="7115" spans="1:2" x14ac:dyDescent="0.3">
      <c r="A7115" t="s">
        <v>2541</v>
      </c>
      <c r="B7115" t="s">
        <v>2607</v>
      </c>
    </row>
    <row r="7116" spans="1:2" x14ac:dyDescent="0.3">
      <c r="A7116" t="s">
        <v>336</v>
      </c>
      <c r="B7116" t="s">
        <v>2607</v>
      </c>
    </row>
    <row r="7117" spans="1:2" x14ac:dyDescent="0.3">
      <c r="A7117" t="s">
        <v>2373</v>
      </c>
      <c r="B7117" t="s">
        <v>2607</v>
      </c>
    </row>
    <row r="7118" spans="1:2" x14ac:dyDescent="0.3">
      <c r="A7118" t="s">
        <v>456</v>
      </c>
      <c r="B7118" t="s">
        <v>2607</v>
      </c>
    </row>
    <row r="7119" spans="1:2" x14ac:dyDescent="0.3">
      <c r="A7119" t="s">
        <v>2102</v>
      </c>
      <c r="B7119" t="s">
        <v>2607</v>
      </c>
    </row>
    <row r="7120" spans="1:2" x14ac:dyDescent="0.3">
      <c r="A7120" t="s">
        <v>2542</v>
      </c>
      <c r="B7120" t="s">
        <v>2607</v>
      </c>
    </row>
    <row r="7121" spans="1:2" x14ac:dyDescent="0.3">
      <c r="A7121" t="s">
        <v>648</v>
      </c>
      <c r="B7121" t="s">
        <v>2607</v>
      </c>
    </row>
    <row r="7122" spans="1:2" x14ac:dyDescent="0.3">
      <c r="A7122" t="s">
        <v>1226</v>
      </c>
      <c r="B7122" t="s">
        <v>2607</v>
      </c>
    </row>
    <row r="7123" spans="1:2" x14ac:dyDescent="0.3">
      <c r="A7123" t="s">
        <v>937</v>
      </c>
      <c r="B7123" t="s">
        <v>2607</v>
      </c>
    </row>
    <row r="7124" spans="1:2" x14ac:dyDescent="0.3">
      <c r="A7124" t="s">
        <v>654</v>
      </c>
      <c r="B7124" t="s">
        <v>2608</v>
      </c>
    </row>
    <row r="7125" spans="1:2" x14ac:dyDescent="0.3">
      <c r="A7125" t="s">
        <v>369</v>
      </c>
      <c r="B7125" t="s">
        <v>2608</v>
      </c>
    </row>
    <row r="7126" spans="1:2" x14ac:dyDescent="0.3">
      <c r="A7126" t="s">
        <v>173</v>
      </c>
      <c r="B7126" t="s">
        <v>2608</v>
      </c>
    </row>
    <row r="7127" spans="1:2" x14ac:dyDescent="0.3">
      <c r="A7127" t="s">
        <v>1512</v>
      </c>
      <c r="B7127" t="s">
        <v>2608</v>
      </c>
    </row>
    <row r="7128" spans="1:2" x14ac:dyDescent="0.3">
      <c r="A7128" t="s">
        <v>1611</v>
      </c>
      <c r="B7128" t="s">
        <v>2607</v>
      </c>
    </row>
    <row r="7129" spans="1:2" x14ac:dyDescent="0.3">
      <c r="A7129" t="s">
        <v>732</v>
      </c>
      <c r="B7129" t="s">
        <v>2607</v>
      </c>
    </row>
    <row r="7130" spans="1:2" x14ac:dyDescent="0.3">
      <c r="A7130" t="s">
        <v>1254</v>
      </c>
      <c r="B7130" t="s">
        <v>2607</v>
      </c>
    </row>
    <row r="7131" spans="1:2" x14ac:dyDescent="0.3">
      <c r="A7131" t="s">
        <v>478</v>
      </c>
      <c r="B7131" t="s">
        <v>2607</v>
      </c>
    </row>
    <row r="7132" spans="1:2" x14ac:dyDescent="0.3">
      <c r="A7132" t="s">
        <v>534</v>
      </c>
      <c r="B7132" t="s">
        <v>2607</v>
      </c>
    </row>
    <row r="7133" spans="1:2" x14ac:dyDescent="0.3">
      <c r="A7133" t="s">
        <v>1726</v>
      </c>
      <c r="B7133" t="s">
        <v>2607</v>
      </c>
    </row>
    <row r="7134" spans="1:2" x14ac:dyDescent="0.3">
      <c r="A7134" t="s">
        <v>1661</v>
      </c>
      <c r="B7134" t="s">
        <v>2607</v>
      </c>
    </row>
    <row r="7135" spans="1:2" x14ac:dyDescent="0.3">
      <c r="A7135" t="s">
        <v>1232</v>
      </c>
      <c r="B7135" t="s">
        <v>2607</v>
      </c>
    </row>
    <row r="7136" spans="1:2" x14ac:dyDescent="0.3">
      <c r="A7136" t="s">
        <v>1397</v>
      </c>
      <c r="B7136" t="s">
        <v>2607</v>
      </c>
    </row>
    <row r="7137" spans="1:2" x14ac:dyDescent="0.3">
      <c r="A7137" t="s">
        <v>1056</v>
      </c>
      <c r="B7137" t="s">
        <v>2607</v>
      </c>
    </row>
    <row r="7138" spans="1:2" x14ac:dyDescent="0.3">
      <c r="A7138" t="s">
        <v>2049</v>
      </c>
      <c r="B7138" t="s">
        <v>2607</v>
      </c>
    </row>
    <row r="7139" spans="1:2" x14ac:dyDescent="0.3">
      <c r="A7139" t="s">
        <v>2543</v>
      </c>
      <c r="B7139" t="s">
        <v>2607</v>
      </c>
    </row>
    <row r="7140" spans="1:2" x14ac:dyDescent="0.3">
      <c r="A7140" t="s">
        <v>2529</v>
      </c>
      <c r="B7140" t="s">
        <v>2608</v>
      </c>
    </row>
    <row r="7141" spans="1:2" x14ac:dyDescent="0.3">
      <c r="A7141" t="s">
        <v>2544</v>
      </c>
      <c r="B7141" t="s">
        <v>2607</v>
      </c>
    </row>
    <row r="7142" spans="1:2" x14ac:dyDescent="0.3">
      <c r="A7142" t="s">
        <v>1035</v>
      </c>
      <c r="B7142" t="s">
        <v>2607</v>
      </c>
    </row>
    <row r="7143" spans="1:2" x14ac:dyDescent="0.3">
      <c r="A7143" t="s">
        <v>487</v>
      </c>
      <c r="B7143" t="s">
        <v>2608</v>
      </c>
    </row>
    <row r="7144" spans="1:2" x14ac:dyDescent="0.3">
      <c r="A7144" t="s">
        <v>208</v>
      </c>
      <c r="B7144" t="s">
        <v>2608</v>
      </c>
    </row>
    <row r="7145" spans="1:2" x14ac:dyDescent="0.3">
      <c r="A7145" t="s">
        <v>678</v>
      </c>
      <c r="B7145" t="s">
        <v>2608</v>
      </c>
    </row>
    <row r="7146" spans="1:2" x14ac:dyDescent="0.3">
      <c r="A7146" t="s">
        <v>2332</v>
      </c>
      <c r="B7146" t="s">
        <v>2608</v>
      </c>
    </row>
    <row r="7147" spans="1:2" x14ac:dyDescent="0.3">
      <c r="A7147" t="s">
        <v>215</v>
      </c>
      <c r="B7147" t="s">
        <v>2608</v>
      </c>
    </row>
    <row r="7148" spans="1:2" x14ac:dyDescent="0.3">
      <c r="A7148" t="s">
        <v>1979</v>
      </c>
      <c r="B7148" t="s">
        <v>2607</v>
      </c>
    </row>
    <row r="7149" spans="1:2" x14ac:dyDescent="0.3">
      <c r="A7149" t="s">
        <v>2417</v>
      </c>
      <c r="B7149" t="s">
        <v>2607</v>
      </c>
    </row>
    <row r="7150" spans="1:2" x14ac:dyDescent="0.3">
      <c r="A7150" t="s">
        <v>492</v>
      </c>
      <c r="B7150" t="s">
        <v>2608</v>
      </c>
    </row>
    <row r="7151" spans="1:2" x14ac:dyDescent="0.3">
      <c r="A7151" t="s">
        <v>419</v>
      </c>
      <c r="B7151" t="s">
        <v>2607</v>
      </c>
    </row>
    <row r="7152" spans="1:2" x14ac:dyDescent="0.3">
      <c r="A7152" t="s">
        <v>99</v>
      </c>
      <c r="B7152" t="s">
        <v>2608</v>
      </c>
    </row>
    <row r="7153" spans="1:2" x14ac:dyDescent="0.3">
      <c r="A7153" t="s">
        <v>915</v>
      </c>
      <c r="B7153" t="s">
        <v>2607</v>
      </c>
    </row>
    <row r="7154" spans="1:2" x14ac:dyDescent="0.3">
      <c r="A7154" t="s">
        <v>2519</v>
      </c>
      <c r="B7154" t="s">
        <v>2607</v>
      </c>
    </row>
    <row r="7155" spans="1:2" x14ac:dyDescent="0.3">
      <c r="A7155" t="s">
        <v>2514</v>
      </c>
      <c r="B7155" t="s">
        <v>2607</v>
      </c>
    </row>
    <row r="7156" spans="1:2" x14ac:dyDescent="0.3">
      <c r="A7156" t="s">
        <v>618</v>
      </c>
      <c r="B7156" t="s">
        <v>2607</v>
      </c>
    </row>
    <row r="7157" spans="1:2" x14ac:dyDescent="0.3">
      <c r="A7157" t="s">
        <v>1986</v>
      </c>
      <c r="B7157" t="s">
        <v>2607</v>
      </c>
    </row>
    <row r="7158" spans="1:2" x14ac:dyDescent="0.3">
      <c r="A7158" t="s">
        <v>2147</v>
      </c>
      <c r="B7158" t="s">
        <v>2607</v>
      </c>
    </row>
    <row r="7159" spans="1:2" x14ac:dyDescent="0.3">
      <c r="A7159" t="s">
        <v>623</v>
      </c>
      <c r="B7159" t="s">
        <v>2607</v>
      </c>
    </row>
    <row r="7160" spans="1:2" x14ac:dyDescent="0.3">
      <c r="A7160" t="s">
        <v>271</v>
      </c>
      <c r="B7160" t="s">
        <v>2607</v>
      </c>
    </row>
    <row r="7161" spans="1:2" x14ac:dyDescent="0.3">
      <c r="A7161" t="s">
        <v>1716</v>
      </c>
      <c r="B7161" t="s">
        <v>2607</v>
      </c>
    </row>
    <row r="7162" spans="1:2" x14ac:dyDescent="0.3">
      <c r="A7162" t="s">
        <v>2292</v>
      </c>
      <c r="B7162" t="s">
        <v>2607</v>
      </c>
    </row>
    <row r="7163" spans="1:2" x14ac:dyDescent="0.3">
      <c r="A7163" t="s">
        <v>1094</v>
      </c>
      <c r="B7163" t="s">
        <v>2607</v>
      </c>
    </row>
    <row r="7164" spans="1:2" x14ac:dyDescent="0.3">
      <c r="A7164" t="s">
        <v>2003</v>
      </c>
      <c r="B7164" t="s">
        <v>2607</v>
      </c>
    </row>
    <row r="7165" spans="1:2" x14ac:dyDescent="0.3">
      <c r="A7165" t="s">
        <v>2101</v>
      </c>
      <c r="B7165" t="s">
        <v>2607</v>
      </c>
    </row>
    <row r="7166" spans="1:2" x14ac:dyDescent="0.3">
      <c r="A7166" t="s">
        <v>2545</v>
      </c>
      <c r="B7166" t="s">
        <v>2607</v>
      </c>
    </row>
    <row r="7167" spans="1:2" x14ac:dyDescent="0.3">
      <c r="A7167" t="s">
        <v>769</v>
      </c>
      <c r="B7167" t="s">
        <v>2607</v>
      </c>
    </row>
    <row r="7168" spans="1:2" x14ac:dyDescent="0.3">
      <c r="A7168" t="s">
        <v>2546</v>
      </c>
      <c r="B7168" t="s">
        <v>2607</v>
      </c>
    </row>
    <row r="7169" spans="1:2" x14ac:dyDescent="0.3">
      <c r="A7169" t="s">
        <v>2469</v>
      </c>
      <c r="B7169" t="s">
        <v>2607</v>
      </c>
    </row>
    <row r="7170" spans="1:2" x14ac:dyDescent="0.3">
      <c r="A7170" t="s">
        <v>1941</v>
      </c>
      <c r="B7170" t="s">
        <v>2607</v>
      </c>
    </row>
    <row r="7171" spans="1:2" x14ac:dyDescent="0.3">
      <c r="A7171" t="s">
        <v>372</v>
      </c>
      <c r="B7171" t="s">
        <v>2608</v>
      </c>
    </row>
    <row r="7172" spans="1:2" x14ac:dyDescent="0.3">
      <c r="A7172" t="s">
        <v>1891</v>
      </c>
      <c r="B7172" t="s">
        <v>2607</v>
      </c>
    </row>
    <row r="7173" spans="1:2" x14ac:dyDescent="0.3">
      <c r="A7173" t="s">
        <v>2063</v>
      </c>
      <c r="B7173" t="s">
        <v>2607</v>
      </c>
    </row>
    <row r="7174" spans="1:2" x14ac:dyDescent="0.3">
      <c r="A7174" t="s">
        <v>2547</v>
      </c>
      <c r="B7174" t="s">
        <v>2607</v>
      </c>
    </row>
    <row r="7175" spans="1:2" x14ac:dyDescent="0.3">
      <c r="A7175" t="s">
        <v>2355</v>
      </c>
      <c r="B7175" t="s">
        <v>2607</v>
      </c>
    </row>
    <row r="7176" spans="1:2" x14ac:dyDescent="0.3">
      <c r="A7176" t="s">
        <v>740</v>
      </c>
      <c r="B7176" t="s">
        <v>2608</v>
      </c>
    </row>
    <row r="7177" spans="1:2" x14ac:dyDescent="0.3">
      <c r="A7177" t="s">
        <v>80</v>
      </c>
      <c r="B7177" t="s">
        <v>2608</v>
      </c>
    </row>
    <row r="7178" spans="1:2" x14ac:dyDescent="0.3">
      <c r="A7178" t="s">
        <v>315</v>
      </c>
      <c r="B7178" t="s">
        <v>2608</v>
      </c>
    </row>
    <row r="7179" spans="1:2" x14ac:dyDescent="0.3">
      <c r="A7179" t="s">
        <v>260</v>
      </c>
      <c r="B7179" t="s">
        <v>2608</v>
      </c>
    </row>
    <row r="7180" spans="1:2" x14ac:dyDescent="0.3">
      <c r="A7180" t="s">
        <v>2548</v>
      </c>
      <c r="B7180" t="s">
        <v>2608</v>
      </c>
    </row>
    <row r="7181" spans="1:2" x14ac:dyDescent="0.3">
      <c r="A7181" t="s">
        <v>2549</v>
      </c>
      <c r="B7181" t="s">
        <v>2608</v>
      </c>
    </row>
    <row r="7182" spans="1:2" x14ac:dyDescent="0.3">
      <c r="A7182" t="s">
        <v>698</v>
      </c>
      <c r="B7182" t="s">
        <v>2607</v>
      </c>
    </row>
    <row r="7183" spans="1:2" x14ac:dyDescent="0.3">
      <c r="A7183" t="s">
        <v>1682</v>
      </c>
      <c r="B7183" t="s">
        <v>2607</v>
      </c>
    </row>
    <row r="7184" spans="1:2" x14ac:dyDescent="0.3">
      <c r="A7184" t="s">
        <v>345</v>
      </c>
      <c r="B7184" t="s">
        <v>2607</v>
      </c>
    </row>
    <row r="7185" spans="1:2" x14ac:dyDescent="0.3">
      <c r="A7185" t="s">
        <v>2525</v>
      </c>
      <c r="B7185" t="s">
        <v>2607</v>
      </c>
    </row>
    <row r="7186" spans="1:2" x14ac:dyDescent="0.3">
      <c r="A7186" t="s">
        <v>2527</v>
      </c>
      <c r="B7186" t="s">
        <v>2607</v>
      </c>
    </row>
    <row r="7187" spans="1:2" x14ac:dyDescent="0.3">
      <c r="A7187" t="s">
        <v>411</v>
      </c>
      <c r="B7187" t="s">
        <v>2608</v>
      </c>
    </row>
    <row r="7188" spans="1:2" x14ac:dyDescent="0.3">
      <c r="A7188" t="s">
        <v>2550</v>
      </c>
      <c r="B7188" t="s">
        <v>2607</v>
      </c>
    </row>
    <row r="7189" spans="1:2" x14ac:dyDescent="0.3">
      <c r="A7189" t="s">
        <v>1305</v>
      </c>
      <c r="B7189" t="s">
        <v>2607</v>
      </c>
    </row>
    <row r="7190" spans="1:2" x14ac:dyDescent="0.3">
      <c r="A7190" t="s">
        <v>2106</v>
      </c>
      <c r="B7190" t="s">
        <v>2607</v>
      </c>
    </row>
    <row r="7191" spans="1:2" x14ac:dyDescent="0.3">
      <c r="A7191" t="s">
        <v>1132</v>
      </c>
      <c r="B7191" t="s">
        <v>2607</v>
      </c>
    </row>
    <row r="7192" spans="1:2" x14ac:dyDescent="0.3">
      <c r="A7192" t="s">
        <v>1724</v>
      </c>
      <c r="B7192" t="s">
        <v>2607</v>
      </c>
    </row>
    <row r="7193" spans="1:2" x14ac:dyDescent="0.3">
      <c r="A7193" t="s">
        <v>1098</v>
      </c>
      <c r="B7193" t="s">
        <v>2607</v>
      </c>
    </row>
    <row r="7194" spans="1:2" x14ac:dyDescent="0.3">
      <c r="A7194" t="s">
        <v>2551</v>
      </c>
      <c r="B7194" t="s">
        <v>2607</v>
      </c>
    </row>
    <row r="7195" spans="1:2" x14ac:dyDescent="0.3">
      <c r="A7195" t="s">
        <v>1940</v>
      </c>
      <c r="B7195" t="s">
        <v>2607</v>
      </c>
    </row>
    <row r="7196" spans="1:2" x14ac:dyDescent="0.3">
      <c r="A7196" t="s">
        <v>1133</v>
      </c>
      <c r="B7196" t="s">
        <v>2607</v>
      </c>
    </row>
    <row r="7197" spans="1:2" x14ac:dyDescent="0.3">
      <c r="A7197" t="s">
        <v>331</v>
      </c>
      <c r="B7197" t="s">
        <v>2607</v>
      </c>
    </row>
    <row r="7198" spans="1:2" x14ac:dyDescent="0.3">
      <c r="A7198" t="s">
        <v>1597</v>
      </c>
      <c r="B7198" t="s">
        <v>2607</v>
      </c>
    </row>
    <row r="7199" spans="1:2" x14ac:dyDescent="0.3">
      <c r="A7199" t="s">
        <v>1366</v>
      </c>
      <c r="B7199" t="s">
        <v>2607</v>
      </c>
    </row>
    <row r="7200" spans="1:2" x14ac:dyDescent="0.3">
      <c r="A7200" t="s">
        <v>2048</v>
      </c>
      <c r="B7200" t="s">
        <v>2607</v>
      </c>
    </row>
    <row r="7201" spans="1:2" x14ac:dyDescent="0.3">
      <c r="A7201" t="s">
        <v>905</v>
      </c>
      <c r="B7201" t="s">
        <v>2607</v>
      </c>
    </row>
    <row r="7202" spans="1:2" x14ac:dyDescent="0.3">
      <c r="A7202" t="s">
        <v>1630</v>
      </c>
      <c r="B7202" t="s">
        <v>2607</v>
      </c>
    </row>
    <row r="7203" spans="1:2" x14ac:dyDescent="0.3">
      <c r="A7203" t="s">
        <v>2522</v>
      </c>
      <c r="B7203" t="s">
        <v>2607</v>
      </c>
    </row>
    <row r="7204" spans="1:2" x14ac:dyDescent="0.3">
      <c r="A7204" t="s">
        <v>1624</v>
      </c>
      <c r="B7204" t="s">
        <v>2607</v>
      </c>
    </row>
    <row r="7205" spans="1:2" x14ac:dyDescent="0.3">
      <c r="A7205" t="s">
        <v>2070</v>
      </c>
      <c r="B7205" t="s">
        <v>2607</v>
      </c>
    </row>
    <row r="7206" spans="1:2" x14ac:dyDescent="0.3">
      <c r="A7206" t="s">
        <v>138</v>
      </c>
      <c r="B7206" t="s">
        <v>2607</v>
      </c>
    </row>
    <row r="7207" spans="1:2" x14ac:dyDescent="0.3">
      <c r="A7207" t="s">
        <v>2178</v>
      </c>
      <c r="B7207" t="s">
        <v>2607</v>
      </c>
    </row>
    <row r="7208" spans="1:2" x14ac:dyDescent="0.3">
      <c r="A7208" t="s">
        <v>139</v>
      </c>
      <c r="B7208" t="s">
        <v>2607</v>
      </c>
    </row>
    <row r="7209" spans="1:2" x14ac:dyDescent="0.3">
      <c r="A7209" t="s">
        <v>2111</v>
      </c>
      <c r="B7209" t="s">
        <v>2607</v>
      </c>
    </row>
    <row r="7210" spans="1:2" x14ac:dyDescent="0.3">
      <c r="A7210" t="s">
        <v>2552</v>
      </c>
      <c r="B7210" t="s">
        <v>2607</v>
      </c>
    </row>
    <row r="7211" spans="1:2" x14ac:dyDescent="0.3">
      <c r="A7211" t="s">
        <v>574</v>
      </c>
      <c r="B7211" t="s">
        <v>2607</v>
      </c>
    </row>
    <row r="7212" spans="1:2" x14ac:dyDescent="0.3">
      <c r="A7212" t="s">
        <v>341</v>
      </c>
      <c r="B7212" t="s">
        <v>2607</v>
      </c>
    </row>
    <row r="7213" spans="1:2" x14ac:dyDescent="0.3">
      <c r="A7213" t="s">
        <v>1148</v>
      </c>
      <c r="B7213" t="s">
        <v>2607</v>
      </c>
    </row>
    <row r="7214" spans="1:2" x14ac:dyDescent="0.3">
      <c r="A7214" t="s">
        <v>1552</v>
      </c>
      <c r="B7214" t="s">
        <v>2607</v>
      </c>
    </row>
    <row r="7215" spans="1:2" x14ac:dyDescent="0.3">
      <c r="A7215" t="s">
        <v>1060</v>
      </c>
      <c r="B7215" t="s">
        <v>2607</v>
      </c>
    </row>
    <row r="7216" spans="1:2" x14ac:dyDescent="0.3">
      <c r="A7216" t="s">
        <v>1487</v>
      </c>
      <c r="B7216" t="s">
        <v>2607</v>
      </c>
    </row>
    <row r="7217" spans="1:2" x14ac:dyDescent="0.3">
      <c r="A7217" t="s">
        <v>153</v>
      </c>
      <c r="B7217" t="s">
        <v>2607</v>
      </c>
    </row>
    <row r="7218" spans="1:2" x14ac:dyDescent="0.3">
      <c r="A7218" t="s">
        <v>1327</v>
      </c>
      <c r="B7218" t="s">
        <v>2607</v>
      </c>
    </row>
    <row r="7219" spans="1:2" x14ac:dyDescent="0.3">
      <c r="A7219" t="s">
        <v>1091</v>
      </c>
      <c r="B7219" t="s">
        <v>2607</v>
      </c>
    </row>
    <row r="7220" spans="1:2" x14ac:dyDescent="0.3">
      <c r="A7220" t="s">
        <v>2116</v>
      </c>
      <c r="B7220" t="s">
        <v>2607</v>
      </c>
    </row>
    <row r="7221" spans="1:2" x14ac:dyDescent="0.3">
      <c r="A7221" t="s">
        <v>581</v>
      </c>
      <c r="B7221" t="s">
        <v>2607</v>
      </c>
    </row>
    <row r="7222" spans="1:2" x14ac:dyDescent="0.3">
      <c r="A7222" t="s">
        <v>2553</v>
      </c>
      <c r="B7222" t="s">
        <v>2607</v>
      </c>
    </row>
    <row r="7223" spans="1:2" x14ac:dyDescent="0.3">
      <c r="A7223" t="s">
        <v>712</v>
      </c>
      <c r="B7223" t="s">
        <v>2607</v>
      </c>
    </row>
    <row r="7224" spans="1:2" x14ac:dyDescent="0.3">
      <c r="A7224" t="s">
        <v>2151</v>
      </c>
      <c r="B7224" t="s">
        <v>2608</v>
      </c>
    </row>
    <row r="7225" spans="1:2" x14ac:dyDescent="0.3">
      <c r="A7225" t="s">
        <v>2005</v>
      </c>
      <c r="B7225" t="s">
        <v>2608</v>
      </c>
    </row>
    <row r="7226" spans="1:2" x14ac:dyDescent="0.3">
      <c r="A7226" t="s">
        <v>371</v>
      </c>
      <c r="B7226" t="s">
        <v>2608</v>
      </c>
    </row>
    <row r="7227" spans="1:2" x14ac:dyDescent="0.3">
      <c r="A7227" t="s">
        <v>1178</v>
      </c>
      <c r="B7227" t="s">
        <v>2607</v>
      </c>
    </row>
    <row r="7228" spans="1:2" x14ac:dyDescent="0.3">
      <c r="A7228" t="s">
        <v>181</v>
      </c>
      <c r="B7228" t="s">
        <v>2607</v>
      </c>
    </row>
    <row r="7229" spans="1:2" x14ac:dyDescent="0.3">
      <c r="A7229" t="s">
        <v>1395</v>
      </c>
      <c r="B7229" t="s">
        <v>2607</v>
      </c>
    </row>
    <row r="7230" spans="1:2" x14ac:dyDescent="0.3">
      <c r="A7230" t="s">
        <v>1328</v>
      </c>
      <c r="B7230" t="s">
        <v>2607</v>
      </c>
    </row>
    <row r="7231" spans="1:2" x14ac:dyDescent="0.3">
      <c r="A7231" t="s">
        <v>300</v>
      </c>
      <c r="B7231" t="s">
        <v>2607</v>
      </c>
    </row>
    <row r="7232" spans="1:2" x14ac:dyDescent="0.3">
      <c r="A7232" t="s">
        <v>1828</v>
      </c>
      <c r="B7232" t="s">
        <v>2607</v>
      </c>
    </row>
    <row r="7233" spans="1:2" x14ac:dyDescent="0.3">
      <c r="A7233" t="s">
        <v>2337</v>
      </c>
      <c r="B7233" t="s">
        <v>2607</v>
      </c>
    </row>
    <row r="7234" spans="1:2" x14ac:dyDescent="0.3">
      <c r="A7234" t="s">
        <v>1572</v>
      </c>
      <c r="B7234" t="s">
        <v>2607</v>
      </c>
    </row>
    <row r="7235" spans="1:2" x14ac:dyDescent="0.3">
      <c r="A7235" t="s">
        <v>1318</v>
      </c>
      <c r="B7235" t="s">
        <v>2607</v>
      </c>
    </row>
    <row r="7236" spans="1:2" x14ac:dyDescent="0.3">
      <c r="A7236" t="s">
        <v>1658</v>
      </c>
      <c r="B7236" t="s">
        <v>2607</v>
      </c>
    </row>
    <row r="7237" spans="1:2" x14ac:dyDescent="0.3">
      <c r="A7237" t="s">
        <v>188</v>
      </c>
      <c r="B7237" t="s">
        <v>2607</v>
      </c>
    </row>
    <row r="7238" spans="1:2" x14ac:dyDescent="0.3">
      <c r="A7238" t="s">
        <v>2554</v>
      </c>
      <c r="B7238" t="s">
        <v>2607</v>
      </c>
    </row>
    <row r="7239" spans="1:2" x14ac:dyDescent="0.3">
      <c r="A7239" t="s">
        <v>2555</v>
      </c>
      <c r="B7239" t="s">
        <v>2607</v>
      </c>
    </row>
    <row r="7240" spans="1:2" x14ac:dyDescent="0.3">
      <c r="A7240" t="s">
        <v>965</v>
      </c>
      <c r="B7240" t="s">
        <v>2607</v>
      </c>
    </row>
    <row r="7241" spans="1:2" x14ac:dyDescent="0.3">
      <c r="A7241" t="s">
        <v>2271</v>
      </c>
      <c r="B7241" t="s">
        <v>2607</v>
      </c>
    </row>
    <row r="7242" spans="1:2" x14ac:dyDescent="0.3">
      <c r="A7242" t="s">
        <v>847</v>
      </c>
      <c r="B7242" t="s">
        <v>2607</v>
      </c>
    </row>
    <row r="7243" spans="1:2" x14ac:dyDescent="0.3">
      <c r="A7243" t="s">
        <v>2454</v>
      </c>
      <c r="B7243" t="s">
        <v>2607</v>
      </c>
    </row>
    <row r="7244" spans="1:2" x14ac:dyDescent="0.3">
      <c r="A7244" t="s">
        <v>2556</v>
      </c>
      <c r="B7244" t="s">
        <v>2607</v>
      </c>
    </row>
    <row r="7245" spans="1:2" x14ac:dyDescent="0.3">
      <c r="A7245" t="s">
        <v>483</v>
      </c>
      <c r="B7245" t="s">
        <v>2607</v>
      </c>
    </row>
    <row r="7246" spans="1:2" x14ac:dyDescent="0.3">
      <c r="A7246" t="s">
        <v>2538</v>
      </c>
      <c r="B7246" t="s">
        <v>2608</v>
      </c>
    </row>
    <row r="7247" spans="1:2" x14ac:dyDescent="0.3">
      <c r="A7247" t="s">
        <v>2507</v>
      </c>
      <c r="B7247" t="s">
        <v>2608</v>
      </c>
    </row>
    <row r="7248" spans="1:2" x14ac:dyDescent="0.3">
      <c r="A7248" t="s">
        <v>2557</v>
      </c>
      <c r="B7248" t="s">
        <v>2608</v>
      </c>
    </row>
    <row r="7249" spans="1:2" x14ac:dyDescent="0.3">
      <c r="A7249" t="s">
        <v>673</v>
      </c>
      <c r="B7249" t="s">
        <v>2608</v>
      </c>
    </row>
    <row r="7250" spans="1:2" x14ac:dyDescent="0.3">
      <c r="A7250" t="s">
        <v>2558</v>
      </c>
      <c r="B7250" t="s">
        <v>2608</v>
      </c>
    </row>
    <row r="7251" spans="1:2" x14ac:dyDescent="0.3">
      <c r="A7251" t="s">
        <v>68</v>
      </c>
      <c r="B7251" t="s">
        <v>2607</v>
      </c>
    </row>
    <row r="7252" spans="1:2" x14ac:dyDescent="0.3">
      <c r="A7252" t="s">
        <v>1627</v>
      </c>
      <c r="B7252" t="s">
        <v>2608</v>
      </c>
    </row>
    <row r="7253" spans="1:2" x14ac:dyDescent="0.3">
      <c r="A7253" t="s">
        <v>758</v>
      </c>
      <c r="B7253" t="s">
        <v>2608</v>
      </c>
    </row>
    <row r="7254" spans="1:2" x14ac:dyDescent="0.3">
      <c r="A7254" t="s">
        <v>2530</v>
      </c>
      <c r="B7254" t="s">
        <v>2608</v>
      </c>
    </row>
    <row r="7255" spans="1:2" x14ac:dyDescent="0.3">
      <c r="A7255" t="s">
        <v>604</v>
      </c>
      <c r="B7255" t="s">
        <v>2608</v>
      </c>
    </row>
    <row r="7256" spans="1:2" x14ac:dyDescent="0.3">
      <c r="A7256" t="s">
        <v>1300</v>
      </c>
      <c r="B7256" t="s">
        <v>2607</v>
      </c>
    </row>
    <row r="7257" spans="1:2" x14ac:dyDescent="0.3">
      <c r="A7257" t="s">
        <v>313</v>
      </c>
      <c r="B7257" t="s">
        <v>2607</v>
      </c>
    </row>
    <row r="7258" spans="1:2" x14ac:dyDescent="0.3">
      <c r="A7258" t="s">
        <v>608</v>
      </c>
      <c r="B7258" t="s">
        <v>2607</v>
      </c>
    </row>
    <row r="7259" spans="1:2" x14ac:dyDescent="0.3">
      <c r="A7259" t="s">
        <v>1026</v>
      </c>
      <c r="B7259" t="s">
        <v>2607</v>
      </c>
    </row>
    <row r="7260" spans="1:2" x14ac:dyDescent="0.3">
      <c r="A7260" t="s">
        <v>406</v>
      </c>
      <c r="B7260" t="s">
        <v>2607</v>
      </c>
    </row>
    <row r="7261" spans="1:2" x14ac:dyDescent="0.3">
      <c r="A7261" t="s">
        <v>686</v>
      </c>
      <c r="B7261" t="s">
        <v>2608</v>
      </c>
    </row>
    <row r="7262" spans="1:2" x14ac:dyDescent="0.3">
      <c r="A7262" t="s">
        <v>1473</v>
      </c>
      <c r="B7262" t="s">
        <v>2608</v>
      </c>
    </row>
    <row r="7263" spans="1:2" x14ac:dyDescent="0.3">
      <c r="A7263" t="s">
        <v>235</v>
      </c>
      <c r="B7263" t="s">
        <v>2608</v>
      </c>
    </row>
    <row r="7264" spans="1:2" x14ac:dyDescent="0.3">
      <c r="A7264" t="s">
        <v>690</v>
      </c>
      <c r="B7264" t="s">
        <v>2608</v>
      </c>
    </row>
    <row r="7265" spans="1:2" x14ac:dyDescent="0.3">
      <c r="A7265" t="s">
        <v>1267</v>
      </c>
      <c r="B7265" t="s">
        <v>2608</v>
      </c>
    </row>
    <row r="7266" spans="1:2" x14ac:dyDescent="0.3">
      <c r="A7266" t="s">
        <v>1465</v>
      </c>
      <c r="B7266" t="s">
        <v>2607</v>
      </c>
    </row>
    <row r="7267" spans="1:2" x14ac:dyDescent="0.3">
      <c r="A7267" t="s">
        <v>610</v>
      </c>
      <c r="B7267" t="s">
        <v>2607</v>
      </c>
    </row>
    <row r="7268" spans="1:2" x14ac:dyDescent="0.3">
      <c r="A7268" t="s">
        <v>1238</v>
      </c>
      <c r="B7268" t="s">
        <v>2607</v>
      </c>
    </row>
    <row r="7269" spans="1:2" x14ac:dyDescent="0.3">
      <c r="A7269" t="s">
        <v>317</v>
      </c>
      <c r="B7269" t="s">
        <v>2607</v>
      </c>
    </row>
    <row r="7270" spans="1:2" x14ac:dyDescent="0.3">
      <c r="A7270" t="s">
        <v>2274</v>
      </c>
      <c r="B7270" t="s">
        <v>2607</v>
      </c>
    </row>
    <row r="7271" spans="1:2" x14ac:dyDescent="0.3">
      <c r="A7271" t="s">
        <v>1981</v>
      </c>
      <c r="B7271" t="s">
        <v>2607</v>
      </c>
    </row>
    <row r="7272" spans="1:2" x14ac:dyDescent="0.3">
      <c r="A7272" t="s">
        <v>252</v>
      </c>
      <c r="B7272" t="s">
        <v>2608</v>
      </c>
    </row>
    <row r="7273" spans="1:2" x14ac:dyDescent="0.3">
      <c r="A7273" t="s">
        <v>1984</v>
      </c>
      <c r="B7273" t="s">
        <v>2607</v>
      </c>
    </row>
    <row r="7274" spans="1:2" x14ac:dyDescent="0.3">
      <c r="A7274" t="s">
        <v>2559</v>
      </c>
      <c r="B7274" t="s">
        <v>2607</v>
      </c>
    </row>
    <row r="7275" spans="1:2" x14ac:dyDescent="0.3">
      <c r="A7275" t="s">
        <v>696</v>
      </c>
      <c r="B7275" t="s">
        <v>2608</v>
      </c>
    </row>
    <row r="7276" spans="1:2" x14ac:dyDescent="0.3">
      <c r="A7276" t="s">
        <v>2257</v>
      </c>
      <c r="B7276" t="s">
        <v>2608</v>
      </c>
    </row>
    <row r="7277" spans="1:2" x14ac:dyDescent="0.3">
      <c r="A7277" t="s">
        <v>2424</v>
      </c>
      <c r="B7277" t="s">
        <v>2607</v>
      </c>
    </row>
    <row r="7278" spans="1:2" x14ac:dyDescent="0.3">
      <c r="A7278" t="s">
        <v>2560</v>
      </c>
      <c r="B7278" t="s">
        <v>2607</v>
      </c>
    </row>
    <row r="7279" spans="1:2" x14ac:dyDescent="0.3">
      <c r="A7279" t="s">
        <v>2477</v>
      </c>
      <c r="B7279" t="s">
        <v>2607</v>
      </c>
    </row>
    <row r="7280" spans="1:2" x14ac:dyDescent="0.3">
      <c r="A7280" t="s">
        <v>2537</v>
      </c>
      <c r="B7280" t="s">
        <v>2607</v>
      </c>
    </row>
    <row r="7281" spans="1:2" x14ac:dyDescent="0.3">
      <c r="A7281" t="s">
        <v>1988</v>
      </c>
      <c r="B7281" t="s">
        <v>2607</v>
      </c>
    </row>
    <row r="7282" spans="1:2" x14ac:dyDescent="0.3">
      <c r="A7282" t="s">
        <v>1389</v>
      </c>
      <c r="B7282" t="s">
        <v>2607</v>
      </c>
    </row>
    <row r="7283" spans="1:2" x14ac:dyDescent="0.3">
      <c r="A7283" t="s">
        <v>1193</v>
      </c>
      <c r="B7283" t="s">
        <v>2607</v>
      </c>
    </row>
    <row r="7284" spans="1:2" x14ac:dyDescent="0.3">
      <c r="A7284" t="s">
        <v>2322</v>
      </c>
      <c r="B7284" t="s">
        <v>2607</v>
      </c>
    </row>
    <row r="7285" spans="1:2" x14ac:dyDescent="0.3">
      <c r="A7285" t="s">
        <v>2043</v>
      </c>
      <c r="B7285" t="s">
        <v>2607</v>
      </c>
    </row>
    <row r="7286" spans="1:2" x14ac:dyDescent="0.3">
      <c r="A7286" t="s">
        <v>322</v>
      </c>
      <c r="B7286" t="s">
        <v>2607</v>
      </c>
    </row>
    <row r="7287" spans="1:2" x14ac:dyDescent="0.3">
      <c r="A7287" t="s">
        <v>2340</v>
      </c>
      <c r="B7287" t="s">
        <v>2607</v>
      </c>
    </row>
    <row r="7288" spans="1:2" x14ac:dyDescent="0.3">
      <c r="A7288" t="s">
        <v>1445</v>
      </c>
      <c r="B7288" t="s">
        <v>2607</v>
      </c>
    </row>
    <row r="7289" spans="1:2" x14ac:dyDescent="0.3">
      <c r="A7289" t="s">
        <v>1194</v>
      </c>
      <c r="B7289" t="s">
        <v>2607</v>
      </c>
    </row>
    <row r="7290" spans="1:2" x14ac:dyDescent="0.3">
      <c r="A7290" t="s">
        <v>1952</v>
      </c>
      <c r="B7290" t="s">
        <v>2607</v>
      </c>
    </row>
    <row r="7291" spans="1:2" x14ac:dyDescent="0.3">
      <c r="A7291" t="s">
        <v>53</v>
      </c>
      <c r="B7291" t="s">
        <v>2607</v>
      </c>
    </row>
    <row r="7292" spans="1:2" x14ac:dyDescent="0.3">
      <c r="A7292" t="s">
        <v>1789</v>
      </c>
      <c r="B7292" t="s">
        <v>2607</v>
      </c>
    </row>
    <row r="7293" spans="1:2" x14ac:dyDescent="0.3">
      <c r="A7293" t="s">
        <v>600</v>
      </c>
      <c r="B7293" t="s">
        <v>2607</v>
      </c>
    </row>
    <row r="7294" spans="1:2" x14ac:dyDescent="0.3">
      <c r="A7294" t="s">
        <v>1719</v>
      </c>
      <c r="B7294" t="s">
        <v>2607</v>
      </c>
    </row>
    <row r="7295" spans="1:2" x14ac:dyDescent="0.3">
      <c r="A7295" t="s">
        <v>2561</v>
      </c>
      <c r="B7295" t="s">
        <v>2608</v>
      </c>
    </row>
    <row r="7296" spans="1:2" x14ac:dyDescent="0.3">
      <c r="A7296" t="s">
        <v>681</v>
      </c>
      <c r="B7296" t="s">
        <v>2608</v>
      </c>
    </row>
    <row r="7297" spans="1:2" x14ac:dyDescent="0.3">
      <c r="A7297" t="s">
        <v>1846</v>
      </c>
      <c r="B7297" t="s">
        <v>2608</v>
      </c>
    </row>
    <row r="7298" spans="1:2" x14ac:dyDescent="0.3">
      <c r="A7298" t="s">
        <v>684</v>
      </c>
      <c r="B7298" t="s">
        <v>2608</v>
      </c>
    </row>
    <row r="7299" spans="1:2" x14ac:dyDescent="0.3">
      <c r="A7299" t="s">
        <v>754</v>
      </c>
      <c r="B7299" t="s">
        <v>2608</v>
      </c>
    </row>
    <row r="7300" spans="1:2" x14ac:dyDescent="0.3">
      <c r="A7300" t="s">
        <v>491</v>
      </c>
      <c r="B7300" t="s">
        <v>2607</v>
      </c>
    </row>
    <row r="7301" spans="1:2" x14ac:dyDescent="0.3">
      <c r="A7301" t="s">
        <v>756</v>
      </c>
      <c r="B7301" t="s">
        <v>2608</v>
      </c>
    </row>
    <row r="7302" spans="1:2" x14ac:dyDescent="0.3">
      <c r="A7302" t="s">
        <v>1312</v>
      </c>
      <c r="B7302" t="s">
        <v>2607</v>
      </c>
    </row>
    <row r="7303" spans="1:2" x14ac:dyDescent="0.3">
      <c r="A7303" t="s">
        <v>1069</v>
      </c>
      <c r="B7303" t="s">
        <v>2607</v>
      </c>
    </row>
    <row r="7304" spans="1:2" x14ac:dyDescent="0.3">
      <c r="A7304" t="s">
        <v>35</v>
      </c>
      <c r="B7304" t="s">
        <v>2607</v>
      </c>
    </row>
    <row r="7305" spans="1:2" x14ac:dyDescent="0.3">
      <c r="A7305" t="s">
        <v>475</v>
      </c>
      <c r="B7305" t="s">
        <v>2607</v>
      </c>
    </row>
    <row r="7306" spans="1:2" x14ac:dyDescent="0.3">
      <c r="A7306" t="s">
        <v>666</v>
      </c>
      <c r="B7306" t="s">
        <v>2607</v>
      </c>
    </row>
    <row r="7307" spans="1:2" x14ac:dyDescent="0.3">
      <c r="A7307" t="s">
        <v>734</v>
      </c>
      <c r="B7307" t="s">
        <v>2607</v>
      </c>
    </row>
    <row r="7308" spans="1:2" x14ac:dyDescent="0.3">
      <c r="A7308" t="s">
        <v>181</v>
      </c>
      <c r="B7308" t="s">
        <v>2607</v>
      </c>
    </row>
    <row r="7309" spans="1:2" x14ac:dyDescent="0.3">
      <c r="A7309" t="s">
        <v>609</v>
      </c>
      <c r="B7309" t="s">
        <v>2608</v>
      </c>
    </row>
    <row r="7310" spans="1:2" x14ac:dyDescent="0.3">
      <c r="A7310" t="s">
        <v>82</v>
      </c>
      <c r="B7310" t="s">
        <v>2608</v>
      </c>
    </row>
    <row r="7311" spans="1:2" x14ac:dyDescent="0.3">
      <c r="A7311" t="s">
        <v>2562</v>
      </c>
      <c r="B7311" t="s">
        <v>2607</v>
      </c>
    </row>
    <row r="7312" spans="1:2" x14ac:dyDescent="0.3">
      <c r="A7312" t="s">
        <v>2495</v>
      </c>
      <c r="B7312" t="s">
        <v>2607</v>
      </c>
    </row>
    <row r="7313" spans="1:2" x14ac:dyDescent="0.3">
      <c r="A7313" t="s">
        <v>1943</v>
      </c>
      <c r="B7313" t="s">
        <v>2607</v>
      </c>
    </row>
    <row r="7314" spans="1:2" x14ac:dyDescent="0.3">
      <c r="A7314" t="s">
        <v>1601</v>
      </c>
      <c r="B7314" t="s">
        <v>2607</v>
      </c>
    </row>
    <row r="7315" spans="1:2" x14ac:dyDescent="0.3">
      <c r="A7315" t="s">
        <v>1506</v>
      </c>
      <c r="B7315" t="s">
        <v>2607</v>
      </c>
    </row>
    <row r="7316" spans="1:2" x14ac:dyDescent="0.3">
      <c r="A7316" t="s">
        <v>1798</v>
      </c>
      <c r="B7316" t="s">
        <v>2607</v>
      </c>
    </row>
    <row r="7317" spans="1:2" x14ac:dyDescent="0.3">
      <c r="A7317" t="s">
        <v>42</v>
      </c>
      <c r="B7317" t="s">
        <v>2607</v>
      </c>
    </row>
    <row r="7318" spans="1:2" x14ac:dyDescent="0.3">
      <c r="A7318" t="s">
        <v>469</v>
      </c>
      <c r="B7318" t="s">
        <v>2608</v>
      </c>
    </row>
    <row r="7319" spans="1:2" x14ac:dyDescent="0.3">
      <c r="A7319" t="s">
        <v>2510</v>
      </c>
      <c r="B7319" t="s">
        <v>2607</v>
      </c>
    </row>
    <row r="7320" spans="1:2" x14ac:dyDescent="0.3">
      <c r="A7320" t="s">
        <v>1022</v>
      </c>
      <c r="B7320" t="s">
        <v>2607</v>
      </c>
    </row>
    <row r="7321" spans="1:2" x14ac:dyDescent="0.3">
      <c r="A7321" t="s">
        <v>2543</v>
      </c>
      <c r="B7321" t="s">
        <v>2607</v>
      </c>
    </row>
    <row r="7322" spans="1:2" x14ac:dyDescent="0.3">
      <c r="A7322" t="s">
        <v>2456</v>
      </c>
      <c r="B7322" t="s">
        <v>2607</v>
      </c>
    </row>
    <row r="7323" spans="1:2" x14ac:dyDescent="0.3">
      <c r="A7323" t="s">
        <v>683</v>
      </c>
      <c r="B7323" t="s">
        <v>2608</v>
      </c>
    </row>
    <row r="7324" spans="1:2" x14ac:dyDescent="0.3">
      <c r="A7324" t="s">
        <v>1838</v>
      </c>
      <c r="B7324" t="s">
        <v>2607</v>
      </c>
    </row>
    <row r="7325" spans="1:2" x14ac:dyDescent="0.3">
      <c r="A7325" t="s">
        <v>2563</v>
      </c>
      <c r="B7325" t="s">
        <v>2607</v>
      </c>
    </row>
    <row r="7326" spans="1:2" x14ac:dyDescent="0.3">
      <c r="A7326" t="s">
        <v>241</v>
      </c>
      <c r="B7326" t="s">
        <v>2608</v>
      </c>
    </row>
    <row r="7327" spans="1:2" x14ac:dyDescent="0.3">
      <c r="A7327" t="s">
        <v>2275</v>
      </c>
      <c r="B7327" t="s">
        <v>2607</v>
      </c>
    </row>
    <row r="7328" spans="1:2" x14ac:dyDescent="0.3">
      <c r="A7328" t="s">
        <v>263</v>
      </c>
      <c r="B7328" t="s">
        <v>2608</v>
      </c>
    </row>
    <row r="7329" spans="1:2" x14ac:dyDescent="0.3">
      <c r="A7329" t="s">
        <v>2564</v>
      </c>
      <c r="B7329" t="s">
        <v>2607</v>
      </c>
    </row>
    <row r="7330" spans="1:2" x14ac:dyDescent="0.3">
      <c r="A7330" t="s">
        <v>1617</v>
      </c>
      <c r="B7330" t="s">
        <v>2607</v>
      </c>
    </row>
    <row r="7331" spans="1:2" x14ac:dyDescent="0.3">
      <c r="A7331" t="s">
        <v>1526</v>
      </c>
      <c r="B7331" t="s">
        <v>2607</v>
      </c>
    </row>
    <row r="7332" spans="1:2" x14ac:dyDescent="0.3">
      <c r="A7332" t="s">
        <v>321</v>
      </c>
      <c r="B7332" t="s">
        <v>2607</v>
      </c>
    </row>
    <row r="7333" spans="1:2" x14ac:dyDescent="0.3">
      <c r="A7333" t="s">
        <v>724</v>
      </c>
      <c r="B7333" t="s">
        <v>2607</v>
      </c>
    </row>
    <row r="7334" spans="1:2" x14ac:dyDescent="0.3">
      <c r="A7334" t="s">
        <v>275</v>
      </c>
      <c r="B7334" t="s">
        <v>2607</v>
      </c>
    </row>
    <row r="7335" spans="1:2" x14ac:dyDescent="0.3">
      <c r="A7335" t="s">
        <v>371</v>
      </c>
      <c r="B7335" t="s">
        <v>2608</v>
      </c>
    </row>
    <row r="7336" spans="1:2" x14ac:dyDescent="0.3">
      <c r="A7336" t="s">
        <v>2554</v>
      </c>
      <c r="B7336" t="s">
        <v>2607</v>
      </c>
    </row>
    <row r="7337" spans="1:2" x14ac:dyDescent="0.3">
      <c r="A7337" t="s">
        <v>665</v>
      </c>
      <c r="B7337" t="s">
        <v>2607</v>
      </c>
    </row>
    <row r="7338" spans="1:2" x14ac:dyDescent="0.3">
      <c r="A7338" t="s">
        <v>667</v>
      </c>
      <c r="B7338" t="s">
        <v>2607</v>
      </c>
    </row>
    <row r="7339" spans="1:2" x14ac:dyDescent="0.3">
      <c r="A7339" t="s">
        <v>484</v>
      </c>
      <c r="B7339" t="s">
        <v>2608</v>
      </c>
    </row>
    <row r="7340" spans="1:2" x14ac:dyDescent="0.3">
      <c r="A7340" t="s">
        <v>670</v>
      </c>
      <c r="B7340" t="s">
        <v>2608</v>
      </c>
    </row>
    <row r="7341" spans="1:2" x14ac:dyDescent="0.3">
      <c r="A7341" t="s">
        <v>679</v>
      </c>
      <c r="B7341" t="s">
        <v>2608</v>
      </c>
    </row>
    <row r="7342" spans="1:2" x14ac:dyDescent="0.3">
      <c r="A7342" t="s">
        <v>70</v>
      </c>
      <c r="B7342" t="s">
        <v>2608</v>
      </c>
    </row>
    <row r="7343" spans="1:2" x14ac:dyDescent="0.3">
      <c r="A7343" t="s">
        <v>680</v>
      </c>
      <c r="B7343" t="s">
        <v>2608</v>
      </c>
    </row>
    <row r="7344" spans="1:2" x14ac:dyDescent="0.3">
      <c r="A7344" t="s">
        <v>1809</v>
      </c>
      <c r="B7344" t="s">
        <v>2608</v>
      </c>
    </row>
    <row r="7345" spans="1:2" x14ac:dyDescent="0.3">
      <c r="A7345" t="s">
        <v>101</v>
      </c>
      <c r="B7345" t="s">
        <v>2608</v>
      </c>
    </row>
    <row r="7346" spans="1:2" x14ac:dyDescent="0.3">
      <c r="A7346" t="s">
        <v>1199</v>
      </c>
      <c r="B7346" t="s">
        <v>2607</v>
      </c>
    </row>
    <row r="7347" spans="1:2" x14ac:dyDescent="0.3">
      <c r="A7347" t="s">
        <v>514</v>
      </c>
      <c r="B7347" t="s">
        <v>2607</v>
      </c>
    </row>
    <row r="7348" spans="1:2" x14ac:dyDescent="0.3">
      <c r="A7348" t="s">
        <v>2185</v>
      </c>
      <c r="B7348" t="s">
        <v>2607</v>
      </c>
    </row>
    <row r="7349" spans="1:2" x14ac:dyDescent="0.3">
      <c r="A7349" t="s">
        <v>2565</v>
      </c>
      <c r="B7349" t="s">
        <v>2607</v>
      </c>
    </row>
    <row r="7350" spans="1:2" x14ac:dyDescent="0.3">
      <c r="A7350" t="s">
        <v>2295</v>
      </c>
      <c r="B7350" t="s">
        <v>2607</v>
      </c>
    </row>
    <row r="7351" spans="1:2" x14ac:dyDescent="0.3">
      <c r="A7351" t="s">
        <v>2566</v>
      </c>
      <c r="B7351" t="s">
        <v>2607</v>
      </c>
    </row>
    <row r="7352" spans="1:2" x14ac:dyDescent="0.3">
      <c r="A7352" t="s">
        <v>2561</v>
      </c>
      <c r="B7352" t="s">
        <v>2608</v>
      </c>
    </row>
    <row r="7353" spans="1:2" x14ac:dyDescent="0.3">
      <c r="A7353" t="s">
        <v>2273</v>
      </c>
      <c r="B7353" t="s">
        <v>2608</v>
      </c>
    </row>
    <row r="7354" spans="1:2" x14ac:dyDescent="0.3">
      <c r="A7354" t="s">
        <v>225</v>
      </c>
      <c r="B7354" t="s">
        <v>2608</v>
      </c>
    </row>
    <row r="7355" spans="1:2" x14ac:dyDescent="0.3">
      <c r="A7355" t="s">
        <v>1917</v>
      </c>
      <c r="B7355" t="s">
        <v>2607</v>
      </c>
    </row>
    <row r="7356" spans="1:2" x14ac:dyDescent="0.3">
      <c r="A7356" t="s">
        <v>98</v>
      </c>
      <c r="B7356" t="s">
        <v>2608</v>
      </c>
    </row>
    <row r="7357" spans="1:2" x14ac:dyDescent="0.3">
      <c r="A7357" t="s">
        <v>729</v>
      </c>
      <c r="B7357" t="s">
        <v>2607</v>
      </c>
    </row>
    <row r="7358" spans="1:2" x14ac:dyDescent="0.3">
      <c r="A7358" t="s">
        <v>2025</v>
      </c>
      <c r="B7358" t="s">
        <v>2607</v>
      </c>
    </row>
    <row r="7359" spans="1:2" x14ac:dyDescent="0.3">
      <c r="A7359" t="s">
        <v>2133</v>
      </c>
      <c r="B7359" t="s">
        <v>2607</v>
      </c>
    </row>
    <row r="7360" spans="1:2" x14ac:dyDescent="0.3">
      <c r="A7360" t="s">
        <v>297</v>
      </c>
      <c r="B7360" t="s">
        <v>2608</v>
      </c>
    </row>
    <row r="7361" spans="1:2" x14ac:dyDescent="0.3">
      <c r="A7361" t="s">
        <v>2567</v>
      </c>
      <c r="B7361" t="s">
        <v>2608</v>
      </c>
    </row>
    <row r="7362" spans="1:2" x14ac:dyDescent="0.3">
      <c r="A7362" t="s">
        <v>669</v>
      </c>
      <c r="B7362" t="s">
        <v>2608</v>
      </c>
    </row>
    <row r="7363" spans="1:2" x14ac:dyDescent="0.3">
      <c r="A7363" t="s">
        <v>1200</v>
      </c>
      <c r="B7363" t="s">
        <v>2608</v>
      </c>
    </row>
    <row r="7364" spans="1:2" x14ac:dyDescent="0.3">
      <c r="A7364" t="s">
        <v>739</v>
      </c>
      <c r="B7364" t="s">
        <v>2608</v>
      </c>
    </row>
    <row r="7365" spans="1:2" x14ac:dyDescent="0.3">
      <c r="A7365" t="s">
        <v>231</v>
      </c>
      <c r="B7365" t="s">
        <v>2608</v>
      </c>
    </row>
    <row r="7366" spans="1:2" x14ac:dyDescent="0.3">
      <c r="A7366" t="s">
        <v>1677</v>
      </c>
      <c r="B7366" t="s">
        <v>2608</v>
      </c>
    </row>
    <row r="7367" spans="1:2" x14ac:dyDescent="0.3">
      <c r="A7367" t="s">
        <v>248</v>
      </c>
      <c r="B7367" t="s">
        <v>2608</v>
      </c>
    </row>
    <row r="7368" spans="1:2" x14ac:dyDescent="0.3">
      <c r="A7368" t="s">
        <v>1939</v>
      </c>
      <c r="B7368" t="s">
        <v>2607</v>
      </c>
    </row>
    <row r="7369" spans="1:2" x14ac:dyDescent="0.3">
      <c r="A7369" t="s">
        <v>2100</v>
      </c>
      <c r="B7369" t="s">
        <v>2607</v>
      </c>
    </row>
    <row r="7370" spans="1:2" x14ac:dyDescent="0.3">
      <c r="A7370" t="s">
        <v>328</v>
      </c>
      <c r="B7370" t="s">
        <v>2607</v>
      </c>
    </row>
    <row r="7371" spans="1:2" x14ac:dyDescent="0.3">
      <c r="A7371" t="s">
        <v>2568</v>
      </c>
      <c r="B7371" t="s">
        <v>2607</v>
      </c>
    </row>
    <row r="7372" spans="1:2" x14ac:dyDescent="0.3">
      <c r="A7372" t="s">
        <v>856</v>
      </c>
      <c r="B7372" t="s">
        <v>2607</v>
      </c>
    </row>
    <row r="7373" spans="1:2" x14ac:dyDescent="0.3">
      <c r="A7373" t="s">
        <v>1790</v>
      </c>
      <c r="B7373" t="s">
        <v>2607</v>
      </c>
    </row>
    <row r="7374" spans="1:2" x14ac:dyDescent="0.3">
      <c r="A7374" t="s">
        <v>1756</v>
      </c>
      <c r="B7374" t="s">
        <v>2607</v>
      </c>
    </row>
    <row r="7375" spans="1:2" x14ac:dyDescent="0.3">
      <c r="A7375" t="s">
        <v>2239</v>
      </c>
      <c r="B7375" t="s">
        <v>2607</v>
      </c>
    </row>
    <row r="7376" spans="1:2" x14ac:dyDescent="0.3">
      <c r="A7376" t="s">
        <v>647</v>
      </c>
      <c r="B7376" t="s">
        <v>2607</v>
      </c>
    </row>
    <row r="7377" spans="1:2" x14ac:dyDescent="0.3">
      <c r="A7377" t="s">
        <v>150</v>
      </c>
      <c r="B7377" t="s">
        <v>2607</v>
      </c>
    </row>
    <row r="7378" spans="1:2" x14ac:dyDescent="0.3">
      <c r="A7378" t="s">
        <v>2183</v>
      </c>
      <c r="B7378" t="s">
        <v>2607</v>
      </c>
    </row>
    <row r="7379" spans="1:2" x14ac:dyDescent="0.3">
      <c r="A7379" t="s">
        <v>2569</v>
      </c>
      <c r="B7379" t="s">
        <v>2607</v>
      </c>
    </row>
    <row r="7380" spans="1:2" x14ac:dyDescent="0.3">
      <c r="A7380" t="s">
        <v>1079</v>
      </c>
      <c r="B7380" t="s">
        <v>2607</v>
      </c>
    </row>
    <row r="7381" spans="1:2" x14ac:dyDescent="0.3">
      <c r="A7381" t="s">
        <v>1130</v>
      </c>
      <c r="B7381" t="s">
        <v>2607</v>
      </c>
    </row>
    <row r="7382" spans="1:2" x14ac:dyDescent="0.3">
      <c r="A7382" t="s">
        <v>801</v>
      </c>
      <c r="B7382" t="s">
        <v>2607</v>
      </c>
    </row>
    <row r="7383" spans="1:2" x14ac:dyDescent="0.3">
      <c r="A7383" t="s">
        <v>1064</v>
      </c>
      <c r="B7383" t="s">
        <v>2607</v>
      </c>
    </row>
    <row r="7384" spans="1:2" x14ac:dyDescent="0.3">
      <c r="A7384" t="s">
        <v>1080</v>
      </c>
      <c r="B7384" t="s">
        <v>2607</v>
      </c>
    </row>
    <row r="7385" spans="1:2" x14ac:dyDescent="0.3">
      <c r="A7385" t="s">
        <v>861</v>
      </c>
      <c r="B7385" t="s">
        <v>2607</v>
      </c>
    </row>
    <row r="7386" spans="1:2" x14ac:dyDescent="0.3">
      <c r="A7386" t="s">
        <v>1578</v>
      </c>
      <c r="B7386" t="s">
        <v>2607</v>
      </c>
    </row>
    <row r="7387" spans="1:2" x14ac:dyDescent="0.3">
      <c r="A7387" t="s">
        <v>937</v>
      </c>
      <c r="B7387" t="s">
        <v>2607</v>
      </c>
    </row>
    <row r="7388" spans="1:2" x14ac:dyDescent="0.3">
      <c r="A7388" t="s">
        <v>1481</v>
      </c>
      <c r="B7388" t="s">
        <v>2608</v>
      </c>
    </row>
    <row r="7389" spans="1:2" x14ac:dyDescent="0.3">
      <c r="A7389" t="s">
        <v>1511</v>
      </c>
      <c r="B7389" t="s">
        <v>2607</v>
      </c>
    </row>
    <row r="7390" spans="1:2" x14ac:dyDescent="0.3">
      <c r="A7390" t="s">
        <v>534</v>
      </c>
      <c r="B7390" t="s">
        <v>2607</v>
      </c>
    </row>
    <row r="7391" spans="1:2" x14ac:dyDescent="0.3">
      <c r="A7391" t="s">
        <v>389</v>
      </c>
      <c r="B7391" t="s">
        <v>2607</v>
      </c>
    </row>
    <row r="7392" spans="1:2" x14ac:dyDescent="0.3">
      <c r="A7392" t="s">
        <v>1265</v>
      </c>
      <c r="B7392" t="s">
        <v>2607</v>
      </c>
    </row>
    <row r="7393" spans="1:2" x14ac:dyDescent="0.3">
      <c r="A7393" t="s">
        <v>2547</v>
      </c>
      <c r="B7393" t="s">
        <v>2607</v>
      </c>
    </row>
    <row r="7394" spans="1:2" x14ac:dyDescent="0.3">
      <c r="A7394" t="s">
        <v>1418</v>
      </c>
      <c r="B7394" t="s">
        <v>2607</v>
      </c>
    </row>
    <row r="7395" spans="1:2" x14ac:dyDescent="0.3">
      <c r="A7395" t="s">
        <v>1127</v>
      </c>
      <c r="B7395" t="s">
        <v>2607</v>
      </c>
    </row>
    <row r="7396" spans="1:2" x14ac:dyDescent="0.3">
      <c r="A7396" t="s">
        <v>989</v>
      </c>
      <c r="B7396" t="s">
        <v>2607</v>
      </c>
    </row>
    <row r="7397" spans="1:2" x14ac:dyDescent="0.3">
      <c r="A7397" t="s">
        <v>1154</v>
      </c>
      <c r="B7397" t="s">
        <v>2608</v>
      </c>
    </row>
    <row r="7398" spans="1:2" x14ac:dyDescent="0.3">
      <c r="A7398" t="s">
        <v>215</v>
      </c>
      <c r="B7398" t="s">
        <v>2608</v>
      </c>
    </row>
    <row r="7399" spans="1:2" x14ac:dyDescent="0.3">
      <c r="A7399" t="s">
        <v>1837</v>
      </c>
      <c r="B7399" t="s">
        <v>2607</v>
      </c>
    </row>
    <row r="7400" spans="1:2" x14ac:dyDescent="0.3">
      <c r="A7400" t="s">
        <v>1979</v>
      </c>
      <c r="B7400" t="s">
        <v>2607</v>
      </c>
    </row>
    <row r="7401" spans="1:2" x14ac:dyDescent="0.3">
      <c r="A7401" t="s">
        <v>81</v>
      </c>
      <c r="B7401" t="s">
        <v>2608</v>
      </c>
    </row>
    <row r="7402" spans="1:2" x14ac:dyDescent="0.3">
      <c r="A7402" t="s">
        <v>490</v>
      </c>
      <c r="B7402" t="s">
        <v>2608</v>
      </c>
    </row>
    <row r="7403" spans="1:2" x14ac:dyDescent="0.3">
      <c r="A7403" t="s">
        <v>2300</v>
      </c>
      <c r="B7403" t="s">
        <v>2607</v>
      </c>
    </row>
    <row r="7404" spans="1:2" x14ac:dyDescent="0.3">
      <c r="A7404" t="s">
        <v>419</v>
      </c>
      <c r="B7404" t="s">
        <v>2607</v>
      </c>
    </row>
    <row r="7405" spans="1:2" x14ac:dyDescent="0.3">
      <c r="A7405" t="s">
        <v>616</v>
      </c>
      <c r="B7405" t="s">
        <v>2608</v>
      </c>
    </row>
    <row r="7406" spans="1:2" x14ac:dyDescent="0.3">
      <c r="A7406" t="s">
        <v>498</v>
      </c>
      <c r="B7406" t="s">
        <v>2608</v>
      </c>
    </row>
    <row r="7407" spans="1:2" x14ac:dyDescent="0.3">
      <c r="A7407" t="s">
        <v>2570</v>
      </c>
      <c r="B7407" t="s">
        <v>2607</v>
      </c>
    </row>
    <row r="7408" spans="1:2" x14ac:dyDescent="0.3">
      <c r="A7408" t="s">
        <v>2571</v>
      </c>
      <c r="B7408" t="s">
        <v>2607</v>
      </c>
    </row>
    <row r="7409" spans="1:2" x14ac:dyDescent="0.3">
      <c r="A7409" t="s">
        <v>2572</v>
      </c>
      <c r="B7409" t="s">
        <v>2607</v>
      </c>
    </row>
    <row r="7410" spans="1:2" x14ac:dyDescent="0.3">
      <c r="A7410" t="s">
        <v>2418</v>
      </c>
      <c r="B7410" t="s">
        <v>2607</v>
      </c>
    </row>
    <row r="7411" spans="1:2" x14ac:dyDescent="0.3">
      <c r="A7411" t="s">
        <v>2573</v>
      </c>
      <c r="B7411" t="s">
        <v>2607</v>
      </c>
    </row>
    <row r="7412" spans="1:2" x14ac:dyDescent="0.3">
      <c r="A7412" t="s">
        <v>2514</v>
      </c>
      <c r="B7412" t="s">
        <v>2607</v>
      </c>
    </row>
    <row r="7413" spans="1:2" x14ac:dyDescent="0.3">
      <c r="A7413" t="s">
        <v>1306</v>
      </c>
      <c r="B7413" t="s">
        <v>2607</v>
      </c>
    </row>
    <row r="7414" spans="1:2" x14ac:dyDescent="0.3">
      <c r="A7414" t="s">
        <v>2085</v>
      </c>
      <c r="B7414" t="s">
        <v>2607</v>
      </c>
    </row>
    <row r="7415" spans="1:2" x14ac:dyDescent="0.3">
      <c r="A7415" t="s">
        <v>442</v>
      </c>
      <c r="B7415" t="s">
        <v>2607</v>
      </c>
    </row>
    <row r="7416" spans="1:2" x14ac:dyDescent="0.3">
      <c r="A7416" t="s">
        <v>242</v>
      </c>
      <c r="B7416" t="s">
        <v>2608</v>
      </c>
    </row>
    <row r="7417" spans="1:2" x14ac:dyDescent="0.3">
      <c r="A7417" t="s">
        <v>1999</v>
      </c>
      <c r="B7417" t="s">
        <v>2607</v>
      </c>
    </row>
    <row r="7418" spans="1:2" x14ac:dyDescent="0.3">
      <c r="A7418" t="s">
        <v>1392</v>
      </c>
      <c r="B7418" t="s">
        <v>2607</v>
      </c>
    </row>
    <row r="7419" spans="1:2" x14ac:dyDescent="0.3">
      <c r="A7419" t="s">
        <v>1030</v>
      </c>
      <c r="B7419" t="s">
        <v>2607</v>
      </c>
    </row>
    <row r="7420" spans="1:2" x14ac:dyDescent="0.3">
      <c r="A7420" t="s">
        <v>1197</v>
      </c>
      <c r="B7420" t="s">
        <v>2607</v>
      </c>
    </row>
    <row r="7421" spans="1:2" x14ac:dyDescent="0.3">
      <c r="A7421" t="s">
        <v>295</v>
      </c>
      <c r="B7421" t="s">
        <v>2607</v>
      </c>
    </row>
    <row r="7422" spans="1:2" x14ac:dyDescent="0.3">
      <c r="A7422" t="s">
        <v>2557</v>
      </c>
      <c r="B7422" t="s">
        <v>2608</v>
      </c>
    </row>
    <row r="7423" spans="1:2" x14ac:dyDescent="0.3">
      <c r="A7423" t="s">
        <v>1718</v>
      </c>
      <c r="B7423" t="s">
        <v>2607</v>
      </c>
    </row>
    <row r="7424" spans="1:2" x14ac:dyDescent="0.3">
      <c r="A7424" t="s">
        <v>397</v>
      </c>
      <c r="B7424" t="s">
        <v>2607</v>
      </c>
    </row>
    <row r="7425" spans="1:2" x14ac:dyDescent="0.3">
      <c r="A7425" t="s">
        <v>541</v>
      </c>
      <c r="B7425" t="s">
        <v>2608</v>
      </c>
    </row>
    <row r="7426" spans="1:2" x14ac:dyDescent="0.3">
      <c r="A7426" t="s">
        <v>682</v>
      </c>
      <c r="B7426" t="s">
        <v>2608</v>
      </c>
    </row>
    <row r="7427" spans="1:2" x14ac:dyDescent="0.3">
      <c r="A7427" t="s">
        <v>608</v>
      </c>
      <c r="B7427" t="s">
        <v>2607</v>
      </c>
    </row>
    <row r="7428" spans="1:2" x14ac:dyDescent="0.3">
      <c r="A7428" t="s">
        <v>315</v>
      </c>
      <c r="B7428" t="s">
        <v>2608</v>
      </c>
    </row>
    <row r="7429" spans="1:2" x14ac:dyDescent="0.3">
      <c r="A7429" t="s">
        <v>97</v>
      </c>
      <c r="B7429" t="s">
        <v>2608</v>
      </c>
    </row>
    <row r="7430" spans="1:2" x14ac:dyDescent="0.3">
      <c r="A7430" t="s">
        <v>2574</v>
      </c>
      <c r="B7430" t="s">
        <v>2608</v>
      </c>
    </row>
    <row r="7431" spans="1:2" x14ac:dyDescent="0.3">
      <c r="A7431" t="s">
        <v>99</v>
      </c>
      <c r="B7431" t="s">
        <v>2608</v>
      </c>
    </row>
    <row r="7432" spans="1:2" x14ac:dyDescent="0.3">
      <c r="A7432" t="s">
        <v>2537</v>
      </c>
      <c r="B7432" t="s">
        <v>2607</v>
      </c>
    </row>
    <row r="7433" spans="1:2" x14ac:dyDescent="0.3">
      <c r="A7433" t="s">
        <v>1090</v>
      </c>
      <c r="B7433" t="s">
        <v>2607</v>
      </c>
    </row>
    <row r="7434" spans="1:2" x14ac:dyDescent="0.3">
      <c r="A7434" t="s">
        <v>2158</v>
      </c>
      <c r="B7434" t="s">
        <v>2607</v>
      </c>
    </row>
    <row r="7435" spans="1:2" x14ac:dyDescent="0.3">
      <c r="A7435" t="s">
        <v>1572</v>
      </c>
      <c r="B7435" t="s">
        <v>2607</v>
      </c>
    </row>
    <row r="7436" spans="1:2" x14ac:dyDescent="0.3">
      <c r="A7436" t="s">
        <v>1232</v>
      </c>
      <c r="B7436" t="s">
        <v>2607</v>
      </c>
    </row>
    <row r="7437" spans="1:2" x14ac:dyDescent="0.3">
      <c r="A7437" t="s">
        <v>72</v>
      </c>
      <c r="B7437" t="s">
        <v>2608</v>
      </c>
    </row>
    <row r="7438" spans="1:2" x14ac:dyDescent="0.3">
      <c r="A7438" t="s">
        <v>80</v>
      </c>
      <c r="B7438" t="s">
        <v>2608</v>
      </c>
    </row>
    <row r="7439" spans="1:2" x14ac:dyDescent="0.3">
      <c r="A7439" t="s">
        <v>316</v>
      </c>
      <c r="B7439" t="s">
        <v>2608</v>
      </c>
    </row>
    <row r="7440" spans="1:2" x14ac:dyDescent="0.3">
      <c r="A7440" t="s">
        <v>915</v>
      </c>
      <c r="B7440" t="s">
        <v>2607</v>
      </c>
    </row>
    <row r="7441" spans="1:2" x14ac:dyDescent="0.3">
      <c r="A7441" t="s">
        <v>2472</v>
      </c>
      <c r="B7441" t="s">
        <v>2607</v>
      </c>
    </row>
    <row r="7442" spans="1:2" x14ac:dyDescent="0.3">
      <c r="A7442" t="s">
        <v>1069</v>
      </c>
      <c r="B7442" t="s">
        <v>2607</v>
      </c>
    </row>
    <row r="7443" spans="1:2" x14ac:dyDescent="0.3">
      <c r="A7443" t="s">
        <v>34</v>
      </c>
      <c r="B7443" t="s">
        <v>2607</v>
      </c>
    </row>
    <row r="7444" spans="1:2" x14ac:dyDescent="0.3">
      <c r="A7444" t="s">
        <v>2488</v>
      </c>
      <c r="B7444" t="s">
        <v>2607</v>
      </c>
    </row>
    <row r="7445" spans="1:2" x14ac:dyDescent="0.3">
      <c r="A7445" t="s">
        <v>154</v>
      </c>
      <c r="B7445" t="s">
        <v>2607</v>
      </c>
    </row>
    <row r="7446" spans="1:2" x14ac:dyDescent="0.3">
      <c r="A7446" t="s">
        <v>580</v>
      </c>
      <c r="B7446" t="s">
        <v>2607</v>
      </c>
    </row>
    <row r="7447" spans="1:2" x14ac:dyDescent="0.3">
      <c r="A7447" t="s">
        <v>1216</v>
      </c>
      <c r="B7447" t="s">
        <v>2607</v>
      </c>
    </row>
    <row r="7448" spans="1:2" x14ac:dyDescent="0.3">
      <c r="A7448" t="s">
        <v>767</v>
      </c>
      <c r="B7448" t="s">
        <v>2607</v>
      </c>
    </row>
    <row r="7449" spans="1:2" x14ac:dyDescent="0.3">
      <c r="A7449" t="s">
        <v>955</v>
      </c>
      <c r="B7449" t="s">
        <v>2607</v>
      </c>
    </row>
    <row r="7450" spans="1:2" x14ac:dyDescent="0.3">
      <c r="A7450" t="s">
        <v>732</v>
      </c>
      <c r="B7450" t="s">
        <v>2607</v>
      </c>
    </row>
    <row r="7451" spans="1:2" x14ac:dyDescent="0.3">
      <c r="A7451" t="s">
        <v>2252</v>
      </c>
      <c r="B7451" t="s">
        <v>2608</v>
      </c>
    </row>
    <row r="7452" spans="1:2" x14ac:dyDescent="0.3">
      <c r="A7452" t="s">
        <v>2458</v>
      </c>
      <c r="B7452" t="s">
        <v>2608</v>
      </c>
    </row>
    <row r="7453" spans="1:2" x14ac:dyDescent="0.3">
      <c r="A7453" t="s">
        <v>681</v>
      </c>
      <c r="B7453" t="s">
        <v>2608</v>
      </c>
    </row>
    <row r="7454" spans="1:2" x14ac:dyDescent="0.3">
      <c r="A7454" t="s">
        <v>2459</v>
      </c>
      <c r="B7454" t="s">
        <v>2607</v>
      </c>
    </row>
    <row r="7455" spans="1:2" x14ac:dyDescent="0.3">
      <c r="A7455" t="s">
        <v>2480</v>
      </c>
      <c r="B7455" t="s">
        <v>2607</v>
      </c>
    </row>
    <row r="7456" spans="1:2" x14ac:dyDescent="0.3">
      <c r="A7456" t="s">
        <v>2575</v>
      </c>
      <c r="B7456" t="s">
        <v>2607</v>
      </c>
    </row>
    <row r="7457" spans="1:2" x14ac:dyDescent="0.3">
      <c r="A7457" t="s">
        <v>1940</v>
      </c>
      <c r="B7457" t="s">
        <v>2607</v>
      </c>
    </row>
    <row r="7458" spans="1:2" x14ac:dyDescent="0.3">
      <c r="A7458" t="s">
        <v>2070</v>
      </c>
      <c r="B7458" t="s">
        <v>2607</v>
      </c>
    </row>
    <row r="7459" spans="1:2" x14ac:dyDescent="0.3">
      <c r="A7459" t="s">
        <v>341</v>
      </c>
      <c r="B7459" t="s">
        <v>2607</v>
      </c>
    </row>
    <row r="7460" spans="1:2" x14ac:dyDescent="0.3">
      <c r="A7460" t="s">
        <v>2074</v>
      </c>
      <c r="B7460" t="s">
        <v>2607</v>
      </c>
    </row>
    <row r="7461" spans="1:2" x14ac:dyDescent="0.3">
      <c r="A7461" t="s">
        <v>1411</v>
      </c>
      <c r="B7461" t="s">
        <v>2607</v>
      </c>
    </row>
    <row r="7462" spans="1:2" x14ac:dyDescent="0.3">
      <c r="A7462" t="s">
        <v>2576</v>
      </c>
      <c r="B7462" t="s">
        <v>2607</v>
      </c>
    </row>
    <row r="7463" spans="1:2" x14ac:dyDescent="0.3">
      <c r="A7463" t="s">
        <v>2137</v>
      </c>
      <c r="B7463" t="s">
        <v>2607</v>
      </c>
    </row>
    <row r="7464" spans="1:2" x14ac:dyDescent="0.3">
      <c r="A7464" t="s">
        <v>2417</v>
      </c>
      <c r="B7464" t="s">
        <v>2607</v>
      </c>
    </row>
    <row r="7465" spans="1:2" x14ac:dyDescent="0.3">
      <c r="A7465" t="s">
        <v>492</v>
      </c>
      <c r="B7465" t="s">
        <v>2608</v>
      </c>
    </row>
    <row r="7466" spans="1:2" x14ac:dyDescent="0.3">
      <c r="A7466" t="s">
        <v>2035</v>
      </c>
      <c r="B7466" t="s">
        <v>2607</v>
      </c>
    </row>
    <row r="7467" spans="1:2" x14ac:dyDescent="0.3">
      <c r="A7467" t="s">
        <v>1916</v>
      </c>
      <c r="B7467" t="s">
        <v>2607</v>
      </c>
    </row>
    <row r="7468" spans="1:2" x14ac:dyDescent="0.3">
      <c r="A7468" t="s">
        <v>2577</v>
      </c>
      <c r="B7468" t="s">
        <v>2607</v>
      </c>
    </row>
    <row r="7469" spans="1:2" x14ac:dyDescent="0.3">
      <c r="A7469" t="s">
        <v>1389</v>
      </c>
      <c r="B7469" t="s">
        <v>2607</v>
      </c>
    </row>
    <row r="7470" spans="1:2" x14ac:dyDescent="0.3">
      <c r="A7470" t="s">
        <v>2111</v>
      </c>
      <c r="B7470" t="s">
        <v>2607</v>
      </c>
    </row>
    <row r="7471" spans="1:2" x14ac:dyDescent="0.3">
      <c r="A7471" t="s">
        <v>2048</v>
      </c>
      <c r="B7471" t="s">
        <v>2607</v>
      </c>
    </row>
    <row r="7472" spans="1:2" x14ac:dyDescent="0.3">
      <c r="A7472" t="s">
        <v>2339</v>
      </c>
      <c r="B7472" t="s">
        <v>2607</v>
      </c>
    </row>
    <row r="7473" spans="1:2" x14ac:dyDescent="0.3">
      <c r="A7473" t="s">
        <v>2562</v>
      </c>
      <c r="B7473" t="s">
        <v>2607</v>
      </c>
    </row>
    <row r="7474" spans="1:2" x14ac:dyDescent="0.3">
      <c r="A7474" t="s">
        <v>2292</v>
      </c>
      <c r="B7474" t="s">
        <v>2607</v>
      </c>
    </row>
    <row r="7475" spans="1:2" x14ac:dyDescent="0.3">
      <c r="A7475" t="s">
        <v>511</v>
      </c>
      <c r="B7475" t="s">
        <v>2607</v>
      </c>
    </row>
    <row r="7476" spans="1:2" x14ac:dyDescent="0.3">
      <c r="A7476" t="s">
        <v>898</v>
      </c>
      <c r="B7476" t="s">
        <v>2607</v>
      </c>
    </row>
    <row r="7477" spans="1:2" x14ac:dyDescent="0.3">
      <c r="A7477" t="s">
        <v>1724</v>
      </c>
      <c r="B7477" t="s">
        <v>2607</v>
      </c>
    </row>
    <row r="7478" spans="1:2" x14ac:dyDescent="0.3">
      <c r="A7478" t="s">
        <v>641</v>
      </c>
      <c r="B7478" t="s">
        <v>2607</v>
      </c>
    </row>
    <row r="7479" spans="1:2" x14ac:dyDescent="0.3">
      <c r="A7479" t="s">
        <v>2036</v>
      </c>
      <c r="B7479" t="s">
        <v>2607</v>
      </c>
    </row>
    <row r="7480" spans="1:2" x14ac:dyDescent="0.3">
      <c r="A7480" t="s">
        <v>135</v>
      </c>
      <c r="B7480" t="s">
        <v>2607</v>
      </c>
    </row>
    <row r="7481" spans="1:2" x14ac:dyDescent="0.3">
      <c r="A7481" t="s">
        <v>1601</v>
      </c>
      <c r="B7481" t="s">
        <v>2607</v>
      </c>
    </row>
    <row r="7482" spans="1:2" x14ac:dyDescent="0.3">
      <c r="A7482" t="s">
        <v>1634</v>
      </c>
      <c r="B7482" t="s">
        <v>2607</v>
      </c>
    </row>
    <row r="7483" spans="1:2" x14ac:dyDescent="0.3">
      <c r="A7483" t="s">
        <v>2523</v>
      </c>
      <c r="B7483" t="s">
        <v>2607</v>
      </c>
    </row>
    <row r="7484" spans="1:2" x14ac:dyDescent="0.3">
      <c r="A7484" t="s">
        <v>35</v>
      </c>
      <c r="B7484" t="s">
        <v>2607</v>
      </c>
    </row>
    <row r="7485" spans="1:2" x14ac:dyDescent="0.3">
      <c r="A7485" t="s">
        <v>2578</v>
      </c>
      <c r="B7485" t="s">
        <v>2607</v>
      </c>
    </row>
    <row r="7486" spans="1:2" x14ac:dyDescent="0.3">
      <c r="A7486" t="s">
        <v>2525</v>
      </c>
      <c r="B7486" t="s">
        <v>2607</v>
      </c>
    </row>
    <row r="7487" spans="1:2" x14ac:dyDescent="0.3">
      <c r="A7487" t="s">
        <v>1226</v>
      </c>
      <c r="B7487" t="s">
        <v>2607</v>
      </c>
    </row>
    <row r="7488" spans="1:2" x14ac:dyDescent="0.3">
      <c r="A7488" t="s">
        <v>583</v>
      </c>
      <c r="B7488" t="s">
        <v>2607</v>
      </c>
    </row>
    <row r="7489" spans="1:2" x14ac:dyDescent="0.3">
      <c r="A7489" t="s">
        <v>42</v>
      </c>
      <c r="B7489" t="s">
        <v>2607</v>
      </c>
    </row>
    <row r="7490" spans="1:2" x14ac:dyDescent="0.3">
      <c r="A7490" t="s">
        <v>2093</v>
      </c>
      <c r="B7490" t="s">
        <v>2607</v>
      </c>
    </row>
    <row r="7491" spans="1:2" x14ac:dyDescent="0.3">
      <c r="A7491" t="s">
        <v>1540</v>
      </c>
      <c r="B7491" t="s">
        <v>2607</v>
      </c>
    </row>
    <row r="7492" spans="1:2" x14ac:dyDescent="0.3">
      <c r="A7492" t="s">
        <v>1954</v>
      </c>
      <c r="B7492" t="s">
        <v>2607</v>
      </c>
    </row>
    <row r="7493" spans="1:2" x14ac:dyDescent="0.3">
      <c r="A7493" t="s">
        <v>2579</v>
      </c>
      <c r="B7493" t="s">
        <v>2607</v>
      </c>
    </row>
    <row r="7494" spans="1:2" x14ac:dyDescent="0.3">
      <c r="A7494" t="s">
        <v>178</v>
      </c>
      <c r="B7494" t="s">
        <v>2608</v>
      </c>
    </row>
    <row r="7495" spans="1:2" x14ac:dyDescent="0.3">
      <c r="A7495" t="s">
        <v>1308</v>
      </c>
      <c r="B7495" t="s">
        <v>2607</v>
      </c>
    </row>
    <row r="7496" spans="1:2" x14ac:dyDescent="0.3">
      <c r="A7496" t="s">
        <v>1394</v>
      </c>
      <c r="B7496" t="s">
        <v>2607</v>
      </c>
    </row>
    <row r="7497" spans="1:2" x14ac:dyDescent="0.3">
      <c r="A7497" t="s">
        <v>472</v>
      </c>
      <c r="B7497" t="s">
        <v>2607</v>
      </c>
    </row>
    <row r="7498" spans="1:2" x14ac:dyDescent="0.3">
      <c r="A7498" t="s">
        <v>1252</v>
      </c>
      <c r="B7498" t="s">
        <v>2607</v>
      </c>
    </row>
    <row r="7499" spans="1:2" x14ac:dyDescent="0.3">
      <c r="A7499" t="s">
        <v>1590</v>
      </c>
      <c r="B7499" t="s">
        <v>2607</v>
      </c>
    </row>
    <row r="7500" spans="1:2" x14ac:dyDescent="0.3">
      <c r="A7500" t="s">
        <v>1253</v>
      </c>
      <c r="B7500" t="s">
        <v>2607</v>
      </c>
    </row>
    <row r="7501" spans="1:2" x14ac:dyDescent="0.3">
      <c r="A7501" t="s">
        <v>1789</v>
      </c>
      <c r="B7501" t="s">
        <v>2607</v>
      </c>
    </row>
    <row r="7502" spans="1:2" x14ac:dyDescent="0.3">
      <c r="A7502" t="s">
        <v>478</v>
      </c>
      <c r="B7502" t="s">
        <v>2607</v>
      </c>
    </row>
    <row r="7503" spans="1:2" x14ac:dyDescent="0.3">
      <c r="A7503" t="s">
        <v>533</v>
      </c>
      <c r="B7503" t="s">
        <v>2607</v>
      </c>
    </row>
    <row r="7504" spans="1:2" x14ac:dyDescent="0.3">
      <c r="A7504" t="s">
        <v>934</v>
      </c>
      <c r="B7504" t="s">
        <v>2607</v>
      </c>
    </row>
    <row r="7505" spans="1:2" x14ac:dyDescent="0.3">
      <c r="A7505" t="s">
        <v>2528</v>
      </c>
      <c r="B7505" t="s">
        <v>2607</v>
      </c>
    </row>
    <row r="7506" spans="1:2" x14ac:dyDescent="0.3">
      <c r="A7506" t="s">
        <v>1661</v>
      </c>
      <c r="B7506" t="s">
        <v>2607</v>
      </c>
    </row>
    <row r="7507" spans="1:2" x14ac:dyDescent="0.3">
      <c r="A7507" t="s">
        <v>1397</v>
      </c>
      <c r="B7507" t="s">
        <v>2607</v>
      </c>
    </row>
    <row r="7508" spans="1:2" x14ac:dyDescent="0.3">
      <c r="A7508" t="s">
        <v>2049</v>
      </c>
      <c r="B7508" t="s">
        <v>2607</v>
      </c>
    </row>
    <row r="7509" spans="1:2" x14ac:dyDescent="0.3">
      <c r="A7509" t="s">
        <v>2304</v>
      </c>
      <c r="B7509" t="s">
        <v>2607</v>
      </c>
    </row>
    <row r="7510" spans="1:2" x14ac:dyDescent="0.3">
      <c r="A7510" t="s">
        <v>739</v>
      </c>
      <c r="B7510" t="s">
        <v>2608</v>
      </c>
    </row>
    <row r="7511" spans="1:2" x14ac:dyDescent="0.3">
      <c r="A7511" t="s">
        <v>488</v>
      </c>
      <c r="B7511" t="s">
        <v>2607</v>
      </c>
    </row>
    <row r="7512" spans="1:2" x14ac:dyDescent="0.3">
      <c r="A7512" t="s">
        <v>406</v>
      </c>
      <c r="B7512" t="s">
        <v>2607</v>
      </c>
    </row>
    <row r="7513" spans="1:2" x14ac:dyDescent="0.3">
      <c r="A7513" t="s">
        <v>690</v>
      </c>
      <c r="B7513" t="s">
        <v>2608</v>
      </c>
    </row>
    <row r="7514" spans="1:2" x14ac:dyDescent="0.3">
      <c r="A7514" t="s">
        <v>257</v>
      </c>
      <c r="B7514" t="s">
        <v>2607</v>
      </c>
    </row>
    <row r="7515" spans="1:2" x14ac:dyDescent="0.3">
      <c r="A7515" t="s">
        <v>722</v>
      </c>
      <c r="B7515" t="s">
        <v>2607</v>
      </c>
    </row>
    <row r="7516" spans="1:2" x14ac:dyDescent="0.3">
      <c r="A7516" t="s">
        <v>2572</v>
      </c>
      <c r="B7516" t="s">
        <v>2607</v>
      </c>
    </row>
    <row r="7517" spans="1:2" x14ac:dyDescent="0.3">
      <c r="A7517" t="s">
        <v>2277</v>
      </c>
      <c r="B7517" t="s">
        <v>2607</v>
      </c>
    </row>
    <row r="7518" spans="1:2" x14ac:dyDescent="0.3">
      <c r="A7518" t="s">
        <v>1617</v>
      </c>
      <c r="B7518" t="s">
        <v>2607</v>
      </c>
    </row>
    <row r="7519" spans="1:2" x14ac:dyDescent="0.3">
      <c r="A7519" t="s">
        <v>1526</v>
      </c>
      <c r="B7519" t="s">
        <v>2607</v>
      </c>
    </row>
    <row r="7520" spans="1:2" x14ac:dyDescent="0.3">
      <c r="A7520" t="s">
        <v>724</v>
      </c>
      <c r="B7520" t="s">
        <v>2607</v>
      </c>
    </row>
    <row r="7521" spans="1:2" x14ac:dyDescent="0.3">
      <c r="A7521" t="s">
        <v>795</v>
      </c>
      <c r="B7521" t="s">
        <v>2607</v>
      </c>
    </row>
    <row r="7522" spans="1:2" x14ac:dyDescent="0.3">
      <c r="A7522" t="s">
        <v>2580</v>
      </c>
      <c r="B7522" t="s">
        <v>2607</v>
      </c>
    </row>
    <row r="7523" spans="1:2" x14ac:dyDescent="0.3">
      <c r="A7523" t="s">
        <v>2101</v>
      </c>
      <c r="B7523" t="s">
        <v>2607</v>
      </c>
    </row>
    <row r="7524" spans="1:2" x14ac:dyDescent="0.3">
      <c r="A7524" t="s">
        <v>1194</v>
      </c>
      <c r="B7524" t="s">
        <v>2607</v>
      </c>
    </row>
    <row r="7525" spans="1:2" x14ac:dyDescent="0.3">
      <c r="A7525" t="s">
        <v>2248</v>
      </c>
      <c r="B7525" t="s">
        <v>2607</v>
      </c>
    </row>
    <row r="7526" spans="1:2" x14ac:dyDescent="0.3">
      <c r="A7526" t="s">
        <v>2581</v>
      </c>
      <c r="B7526" t="s">
        <v>2607</v>
      </c>
    </row>
    <row r="7527" spans="1:2" x14ac:dyDescent="0.3">
      <c r="A7527" t="s">
        <v>2322</v>
      </c>
      <c r="B7527" t="s">
        <v>2607</v>
      </c>
    </row>
    <row r="7528" spans="1:2" x14ac:dyDescent="0.3">
      <c r="A7528" t="s">
        <v>847</v>
      </c>
      <c r="B7528" t="s">
        <v>2607</v>
      </c>
    </row>
    <row r="7529" spans="1:2" x14ac:dyDescent="0.3">
      <c r="A7529" t="s">
        <v>1627</v>
      </c>
      <c r="B7529" t="s">
        <v>2608</v>
      </c>
    </row>
    <row r="7530" spans="1:2" x14ac:dyDescent="0.3">
      <c r="A7530" t="s">
        <v>758</v>
      </c>
      <c r="B7530" t="s">
        <v>2608</v>
      </c>
    </row>
    <row r="7531" spans="1:2" x14ac:dyDescent="0.3">
      <c r="A7531" t="s">
        <v>698</v>
      </c>
      <c r="B7531" t="s">
        <v>2607</v>
      </c>
    </row>
    <row r="7532" spans="1:2" x14ac:dyDescent="0.3">
      <c r="A7532" t="s">
        <v>2571</v>
      </c>
      <c r="B7532" t="s">
        <v>2607</v>
      </c>
    </row>
    <row r="7533" spans="1:2" x14ac:dyDescent="0.3">
      <c r="A7533" t="s">
        <v>2448</v>
      </c>
      <c r="B7533" t="s">
        <v>2608</v>
      </c>
    </row>
    <row r="7534" spans="1:2" x14ac:dyDescent="0.3">
      <c r="A7534" t="s">
        <v>639</v>
      </c>
      <c r="B7534" t="s">
        <v>2607</v>
      </c>
    </row>
    <row r="7535" spans="1:2" x14ac:dyDescent="0.3">
      <c r="A7535" t="s">
        <v>179</v>
      </c>
      <c r="B7535" t="s">
        <v>2607</v>
      </c>
    </row>
    <row r="7536" spans="1:2" x14ac:dyDescent="0.3">
      <c r="A7536" t="s">
        <v>2582</v>
      </c>
      <c r="B7536" t="s">
        <v>2607</v>
      </c>
    </row>
    <row r="7537" spans="1:2" x14ac:dyDescent="0.3">
      <c r="A7537" t="s">
        <v>392</v>
      </c>
      <c r="B7537" t="s">
        <v>2607</v>
      </c>
    </row>
    <row r="7538" spans="1:2" x14ac:dyDescent="0.3">
      <c r="A7538" t="s">
        <v>2275</v>
      </c>
      <c r="B7538" t="s">
        <v>2607</v>
      </c>
    </row>
    <row r="7539" spans="1:2" x14ac:dyDescent="0.3">
      <c r="A7539" t="s">
        <v>2372</v>
      </c>
      <c r="B7539" t="s">
        <v>2607</v>
      </c>
    </row>
    <row r="7540" spans="1:2" x14ac:dyDescent="0.3">
      <c r="A7540" t="s">
        <v>552</v>
      </c>
      <c r="B7540" t="s">
        <v>2607</v>
      </c>
    </row>
    <row r="7541" spans="1:2" x14ac:dyDescent="0.3">
      <c r="A7541" t="s">
        <v>1884</v>
      </c>
      <c r="B7541" t="s">
        <v>2607</v>
      </c>
    </row>
    <row r="7542" spans="1:2" x14ac:dyDescent="0.3">
      <c r="A7542" t="s">
        <v>2268</v>
      </c>
      <c r="B7542" t="s">
        <v>2607</v>
      </c>
    </row>
    <row r="7543" spans="1:2" x14ac:dyDescent="0.3">
      <c r="A7543" t="s">
        <v>1891</v>
      </c>
      <c r="B7543" t="s">
        <v>2607</v>
      </c>
    </row>
    <row r="7544" spans="1:2" x14ac:dyDescent="0.3">
      <c r="A7544" t="s">
        <v>138</v>
      </c>
      <c r="B7544" t="s">
        <v>2607</v>
      </c>
    </row>
    <row r="7545" spans="1:2" x14ac:dyDescent="0.3">
      <c r="A7545" t="s">
        <v>2583</v>
      </c>
      <c r="B7545" t="s">
        <v>2607</v>
      </c>
    </row>
    <row r="7546" spans="1:2" x14ac:dyDescent="0.3">
      <c r="A7546" t="s">
        <v>1167</v>
      </c>
      <c r="B7546" t="s">
        <v>2607</v>
      </c>
    </row>
    <row r="7547" spans="1:2" x14ac:dyDescent="0.3">
      <c r="A7547" t="s">
        <v>880</v>
      </c>
      <c r="B7547" t="s">
        <v>2607</v>
      </c>
    </row>
    <row r="7548" spans="1:2" x14ac:dyDescent="0.3">
      <c r="A7548" t="s">
        <v>2507</v>
      </c>
      <c r="B7548" t="s">
        <v>2608</v>
      </c>
    </row>
    <row r="7549" spans="1:2" x14ac:dyDescent="0.3">
      <c r="A7549" t="s">
        <v>2584</v>
      </c>
      <c r="B7549" t="s">
        <v>2607</v>
      </c>
    </row>
    <row r="7550" spans="1:2" x14ac:dyDescent="0.3">
      <c r="A7550" t="s">
        <v>1756</v>
      </c>
      <c r="B7550" t="s">
        <v>2607</v>
      </c>
    </row>
    <row r="7551" spans="1:2" x14ac:dyDescent="0.3">
      <c r="A7551" t="s">
        <v>1268</v>
      </c>
      <c r="B7551" t="s">
        <v>2607</v>
      </c>
    </row>
    <row r="7552" spans="1:2" x14ac:dyDescent="0.3">
      <c r="A7552" t="s">
        <v>2526</v>
      </c>
      <c r="B7552" t="s">
        <v>2607</v>
      </c>
    </row>
    <row r="7553" spans="1:2" x14ac:dyDescent="0.3">
      <c r="A7553" t="s">
        <v>484</v>
      </c>
      <c r="B7553" t="s">
        <v>2608</v>
      </c>
    </row>
    <row r="7554" spans="1:2" x14ac:dyDescent="0.3">
      <c r="A7554" t="s">
        <v>542</v>
      </c>
      <c r="B7554" t="s">
        <v>2608</v>
      </c>
    </row>
    <row r="7555" spans="1:2" x14ac:dyDescent="0.3">
      <c r="A7555" t="s">
        <v>2040</v>
      </c>
      <c r="B7555" t="s">
        <v>2607</v>
      </c>
    </row>
    <row r="7556" spans="1:2" x14ac:dyDescent="0.3">
      <c r="A7556" t="s">
        <v>722</v>
      </c>
      <c r="B7556" t="s">
        <v>2607</v>
      </c>
    </row>
    <row r="7557" spans="1:2" x14ac:dyDescent="0.3">
      <c r="A7557" t="s">
        <v>1873</v>
      </c>
      <c r="B7557" t="s">
        <v>2607</v>
      </c>
    </row>
    <row r="7558" spans="1:2" x14ac:dyDescent="0.3">
      <c r="A7558" t="s">
        <v>1794</v>
      </c>
      <c r="B7558" t="s">
        <v>2607</v>
      </c>
    </row>
    <row r="7559" spans="1:2" x14ac:dyDescent="0.3">
      <c r="A7559" t="s">
        <v>2585</v>
      </c>
      <c r="B7559" t="s">
        <v>2607</v>
      </c>
    </row>
    <row r="7560" spans="1:2" x14ac:dyDescent="0.3">
      <c r="A7560" t="s">
        <v>2557</v>
      </c>
      <c r="B7560" t="s">
        <v>2608</v>
      </c>
    </row>
    <row r="7561" spans="1:2" x14ac:dyDescent="0.3">
      <c r="A7561" t="s">
        <v>542</v>
      </c>
      <c r="B7561" t="s">
        <v>2608</v>
      </c>
    </row>
    <row r="7562" spans="1:2" x14ac:dyDescent="0.3">
      <c r="A7562" t="s">
        <v>73</v>
      </c>
      <c r="B7562" t="s">
        <v>2608</v>
      </c>
    </row>
    <row r="7563" spans="1:2" x14ac:dyDescent="0.3">
      <c r="A7563" t="s">
        <v>406</v>
      </c>
      <c r="B7563" t="s">
        <v>2607</v>
      </c>
    </row>
    <row r="7564" spans="1:2" x14ac:dyDescent="0.3">
      <c r="A7564" t="s">
        <v>687</v>
      </c>
      <c r="B7564" t="s">
        <v>2608</v>
      </c>
    </row>
    <row r="7565" spans="1:2" x14ac:dyDescent="0.3">
      <c r="A7565" t="s">
        <v>231</v>
      </c>
      <c r="B7565" t="s">
        <v>2608</v>
      </c>
    </row>
    <row r="7566" spans="1:2" x14ac:dyDescent="0.3">
      <c r="A7566" t="s">
        <v>2586</v>
      </c>
      <c r="B7566" t="s">
        <v>2608</v>
      </c>
    </row>
    <row r="7567" spans="1:2" x14ac:dyDescent="0.3">
      <c r="A7567" t="s">
        <v>2540</v>
      </c>
      <c r="B7567" t="s">
        <v>2607</v>
      </c>
    </row>
    <row r="7568" spans="1:2" x14ac:dyDescent="0.3">
      <c r="A7568" t="s">
        <v>801</v>
      </c>
      <c r="B7568" t="s">
        <v>2607</v>
      </c>
    </row>
    <row r="7569" spans="1:2" x14ac:dyDescent="0.3">
      <c r="A7569" t="s">
        <v>2587</v>
      </c>
      <c r="B7569" t="s">
        <v>2607</v>
      </c>
    </row>
    <row r="7570" spans="1:2" x14ac:dyDescent="0.3">
      <c r="A7570" t="s">
        <v>2384</v>
      </c>
      <c r="B7570" t="s">
        <v>2607</v>
      </c>
    </row>
    <row r="7571" spans="1:2" x14ac:dyDescent="0.3">
      <c r="A7571" t="s">
        <v>2588</v>
      </c>
      <c r="B7571" t="s">
        <v>2607</v>
      </c>
    </row>
    <row r="7572" spans="1:2" x14ac:dyDescent="0.3">
      <c r="A7572" t="s">
        <v>489</v>
      </c>
      <c r="B7572" t="s">
        <v>2607</v>
      </c>
    </row>
    <row r="7573" spans="1:2" x14ac:dyDescent="0.3">
      <c r="A7573" t="s">
        <v>1438</v>
      </c>
      <c r="B7573" t="s">
        <v>2607</v>
      </c>
    </row>
    <row r="7574" spans="1:2" x14ac:dyDescent="0.3">
      <c r="A7574" t="s">
        <v>2589</v>
      </c>
      <c r="B7574" t="s">
        <v>2607</v>
      </c>
    </row>
    <row r="7575" spans="1:2" x14ac:dyDescent="0.3">
      <c r="A7575" t="s">
        <v>2519</v>
      </c>
      <c r="B7575" t="s">
        <v>2607</v>
      </c>
    </row>
    <row r="7576" spans="1:2" x14ac:dyDescent="0.3">
      <c r="A7576" t="s">
        <v>745</v>
      </c>
      <c r="B7576" t="s">
        <v>2607</v>
      </c>
    </row>
    <row r="7577" spans="1:2" x14ac:dyDescent="0.3">
      <c r="A7577" t="s">
        <v>861</v>
      </c>
      <c r="B7577" t="s">
        <v>2607</v>
      </c>
    </row>
    <row r="7578" spans="1:2" x14ac:dyDescent="0.3">
      <c r="A7578" t="s">
        <v>535</v>
      </c>
      <c r="B7578" t="s">
        <v>2607</v>
      </c>
    </row>
    <row r="7579" spans="1:2" x14ac:dyDescent="0.3">
      <c r="A7579" t="s">
        <v>598</v>
      </c>
      <c r="B7579" t="s">
        <v>2607</v>
      </c>
    </row>
    <row r="7580" spans="1:2" x14ac:dyDescent="0.3">
      <c r="A7580" t="s">
        <v>362</v>
      </c>
      <c r="B7580" t="s">
        <v>2607</v>
      </c>
    </row>
    <row r="7581" spans="1:2" x14ac:dyDescent="0.3">
      <c r="A7581" t="s">
        <v>1053</v>
      </c>
      <c r="B7581" t="s">
        <v>2607</v>
      </c>
    </row>
    <row r="7582" spans="1:2" x14ac:dyDescent="0.3">
      <c r="A7582" t="s">
        <v>2133</v>
      </c>
      <c r="B7582" t="s">
        <v>2607</v>
      </c>
    </row>
    <row r="7583" spans="1:2" x14ac:dyDescent="0.3">
      <c r="A7583" t="s">
        <v>743</v>
      </c>
      <c r="B7583" t="s">
        <v>2607</v>
      </c>
    </row>
    <row r="7584" spans="1:2" x14ac:dyDescent="0.3">
      <c r="A7584" t="s">
        <v>2177</v>
      </c>
      <c r="B7584" t="s">
        <v>2607</v>
      </c>
    </row>
    <row r="7585" spans="1:2" x14ac:dyDescent="0.3">
      <c r="A7585" t="s">
        <v>68</v>
      </c>
      <c r="B7585" t="s">
        <v>2607</v>
      </c>
    </row>
    <row r="7586" spans="1:2" x14ac:dyDescent="0.3">
      <c r="A7586" t="s">
        <v>541</v>
      </c>
      <c r="B7586" t="s">
        <v>2608</v>
      </c>
    </row>
    <row r="7587" spans="1:2" x14ac:dyDescent="0.3">
      <c r="A7587" t="s">
        <v>2590</v>
      </c>
      <c r="B7587" t="s">
        <v>2608</v>
      </c>
    </row>
    <row r="7588" spans="1:2" x14ac:dyDescent="0.3">
      <c r="A7588" t="s">
        <v>2591</v>
      </c>
      <c r="B7588" t="s">
        <v>2608</v>
      </c>
    </row>
    <row r="7589" spans="1:2" x14ac:dyDescent="0.3">
      <c r="A7589" t="s">
        <v>241</v>
      </c>
      <c r="B7589" t="s">
        <v>2608</v>
      </c>
    </row>
    <row r="7590" spans="1:2" x14ac:dyDescent="0.3">
      <c r="A7590" t="s">
        <v>2592</v>
      </c>
      <c r="B7590" t="s">
        <v>2607</v>
      </c>
    </row>
    <row r="7591" spans="1:2" x14ac:dyDescent="0.3">
      <c r="A7591" t="s">
        <v>1090</v>
      </c>
      <c r="B7591" t="s">
        <v>2607</v>
      </c>
    </row>
    <row r="7592" spans="1:2" x14ac:dyDescent="0.3">
      <c r="A7592" t="s">
        <v>1638</v>
      </c>
      <c r="B7592" t="s">
        <v>2607</v>
      </c>
    </row>
    <row r="7593" spans="1:2" x14ac:dyDescent="0.3">
      <c r="A7593" t="s">
        <v>341</v>
      </c>
      <c r="B7593" t="s">
        <v>2607</v>
      </c>
    </row>
    <row r="7594" spans="1:2" x14ac:dyDescent="0.3">
      <c r="A7594" t="s">
        <v>649</v>
      </c>
      <c r="B7594" t="s">
        <v>2607</v>
      </c>
    </row>
    <row r="7595" spans="1:2" x14ac:dyDescent="0.3">
      <c r="A7595" t="s">
        <v>164</v>
      </c>
      <c r="B7595" t="s">
        <v>2608</v>
      </c>
    </row>
    <row r="7596" spans="1:2" x14ac:dyDescent="0.3">
      <c r="A7596" t="s">
        <v>398</v>
      </c>
      <c r="B7596" t="s">
        <v>2608</v>
      </c>
    </row>
    <row r="7597" spans="1:2" x14ac:dyDescent="0.3">
      <c r="A7597" t="s">
        <v>2406</v>
      </c>
      <c r="B7597" t="s">
        <v>2608</v>
      </c>
    </row>
    <row r="7598" spans="1:2" x14ac:dyDescent="0.3">
      <c r="A7598" t="s">
        <v>1154</v>
      </c>
      <c r="B7598" t="s">
        <v>2608</v>
      </c>
    </row>
    <row r="7599" spans="1:2" x14ac:dyDescent="0.3">
      <c r="A7599" t="s">
        <v>488</v>
      </c>
      <c r="B7599" t="s">
        <v>2607</v>
      </c>
    </row>
    <row r="7600" spans="1:2" x14ac:dyDescent="0.3">
      <c r="A7600" t="s">
        <v>2417</v>
      </c>
      <c r="B7600" t="s">
        <v>2607</v>
      </c>
    </row>
    <row r="7601" spans="1:2" x14ac:dyDescent="0.3">
      <c r="A7601" t="s">
        <v>2593</v>
      </c>
      <c r="B7601" t="s">
        <v>2608</v>
      </c>
    </row>
    <row r="7602" spans="1:2" x14ac:dyDescent="0.3">
      <c r="A7602" t="s">
        <v>612</v>
      </c>
      <c r="B7602" t="s">
        <v>2607</v>
      </c>
    </row>
    <row r="7603" spans="1:2" x14ac:dyDescent="0.3">
      <c r="A7603" t="s">
        <v>1915</v>
      </c>
      <c r="B7603" t="s">
        <v>2607</v>
      </c>
    </row>
    <row r="7604" spans="1:2" x14ac:dyDescent="0.3">
      <c r="A7604" t="s">
        <v>2424</v>
      </c>
      <c r="B7604" t="s">
        <v>2607</v>
      </c>
    </row>
    <row r="7605" spans="1:2" x14ac:dyDescent="0.3">
      <c r="A7605" t="s">
        <v>2423</v>
      </c>
      <c r="B7605" t="s">
        <v>2607</v>
      </c>
    </row>
    <row r="7606" spans="1:2" x14ac:dyDescent="0.3">
      <c r="A7606" t="s">
        <v>2594</v>
      </c>
      <c r="B7606" t="s">
        <v>2608</v>
      </c>
    </row>
    <row r="7607" spans="1:2" x14ac:dyDescent="0.3">
      <c r="A7607" t="s">
        <v>307</v>
      </c>
      <c r="B7607" t="s">
        <v>2608</v>
      </c>
    </row>
    <row r="7608" spans="1:2" x14ac:dyDescent="0.3">
      <c r="A7608" t="s">
        <v>72</v>
      </c>
      <c r="B7608" t="s">
        <v>2608</v>
      </c>
    </row>
    <row r="7609" spans="1:2" x14ac:dyDescent="0.3">
      <c r="A7609" t="s">
        <v>687</v>
      </c>
      <c r="B7609" t="s">
        <v>2608</v>
      </c>
    </row>
    <row r="7610" spans="1:2" x14ac:dyDescent="0.3">
      <c r="A7610" t="s">
        <v>257</v>
      </c>
      <c r="B7610" t="s">
        <v>2607</v>
      </c>
    </row>
    <row r="7611" spans="1:2" x14ac:dyDescent="0.3">
      <c r="A7611" t="s">
        <v>638</v>
      </c>
      <c r="B7611" t="s">
        <v>2607</v>
      </c>
    </row>
    <row r="7612" spans="1:2" x14ac:dyDescent="0.3">
      <c r="A7612" t="s">
        <v>1939</v>
      </c>
      <c r="B7612" t="s">
        <v>2607</v>
      </c>
    </row>
    <row r="7613" spans="1:2" x14ac:dyDescent="0.3">
      <c r="A7613" t="s">
        <v>1629</v>
      </c>
      <c r="B7613" t="s">
        <v>2607</v>
      </c>
    </row>
    <row r="7614" spans="1:2" x14ac:dyDescent="0.3">
      <c r="A7614" t="s">
        <v>135</v>
      </c>
      <c r="B7614" t="s">
        <v>2607</v>
      </c>
    </row>
    <row r="7615" spans="1:2" x14ac:dyDescent="0.3">
      <c r="A7615" t="s">
        <v>167</v>
      </c>
      <c r="B7615" t="s">
        <v>2608</v>
      </c>
    </row>
    <row r="7616" spans="1:2" x14ac:dyDescent="0.3">
      <c r="A7616" t="s">
        <v>663</v>
      </c>
      <c r="B7616" t="s">
        <v>2608</v>
      </c>
    </row>
    <row r="7617" spans="1:2" x14ac:dyDescent="0.3">
      <c r="A7617" t="s">
        <v>2271</v>
      </c>
      <c r="B7617" t="s">
        <v>2607</v>
      </c>
    </row>
    <row r="7618" spans="1:2" x14ac:dyDescent="0.3">
      <c r="A7618" t="s">
        <v>1562</v>
      </c>
      <c r="B7618" t="s">
        <v>2607</v>
      </c>
    </row>
    <row r="7619" spans="1:2" x14ac:dyDescent="0.3">
      <c r="A7619" t="s">
        <v>2595</v>
      </c>
      <c r="B7619" t="s">
        <v>2608</v>
      </c>
    </row>
    <row r="7620" spans="1:2" x14ac:dyDescent="0.3">
      <c r="A7620" t="s">
        <v>675</v>
      </c>
      <c r="B7620" t="s">
        <v>2608</v>
      </c>
    </row>
    <row r="7621" spans="1:2" x14ac:dyDescent="0.3">
      <c r="A7621" t="s">
        <v>70</v>
      </c>
      <c r="B7621" t="s">
        <v>2608</v>
      </c>
    </row>
    <row r="7622" spans="1:2" x14ac:dyDescent="0.3">
      <c r="A7622" t="s">
        <v>2457</v>
      </c>
      <c r="B7622" t="s">
        <v>2608</v>
      </c>
    </row>
    <row r="7623" spans="1:2" x14ac:dyDescent="0.3">
      <c r="A7623" t="s">
        <v>2593</v>
      </c>
      <c r="B7623" t="s">
        <v>2608</v>
      </c>
    </row>
    <row r="7624" spans="1:2" x14ac:dyDescent="0.3">
      <c r="A7624" t="s">
        <v>316</v>
      </c>
      <c r="B7624" t="s">
        <v>2608</v>
      </c>
    </row>
    <row r="7625" spans="1:2" x14ac:dyDescent="0.3">
      <c r="A7625" t="s">
        <v>242</v>
      </c>
      <c r="B7625" t="s">
        <v>2608</v>
      </c>
    </row>
    <row r="7626" spans="1:2" x14ac:dyDescent="0.3">
      <c r="A7626" t="s">
        <v>255</v>
      </c>
      <c r="B7626" t="s">
        <v>2608</v>
      </c>
    </row>
    <row r="7627" spans="1:2" x14ac:dyDescent="0.3">
      <c r="A7627" t="s">
        <v>263</v>
      </c>
      <c r="B7627" t="s">
        <v>2608</v>
      </c>
    </row>
    <row r="7628" spans="1:2" x14ac:dyDescent="0.3">
      <c r="A7628" t="s">
        <v>697</v>
      </c>
      <c r="B7628" t="s">
        <v>2608</v>
      </c>
    </row>
    <row r="7629" spans="1:2" x14ac:dyDescent="0.3">
      <c r="A7629" t="s">
        <v>2584</v>
      </c>
      <c r="B7629" t="s">
        <v>2607</v>
      </c>
    </row>
    <row r="7630" spans="1:2" x14ac:dyDescent="0.3">
      <c r="A7630" t="s">
        <v>2596</v>
      </c>
      <c r="B7630" t="s">
        <v>2607</v>
      </c>
    </row>
    <row r="7631" spans="1:2" x14ac:dyDescent="0.3">
      <c r="A7631" t="s">
        <v>701</v>
      </c>
      <c r="B7631" t="s">
        <v>2607</v>
      </c>
    </row>
    <row r="7632" spans="1:2" x14ac:dyDescent="0.3">
      <c r="A7632" t="s">
        <v>2597</v>
      </c>
      <c r="B7632" t="s">
        <v>2607</v>
      </c>
    </row>
    <row r="7633" spans="1:2" x14ac:dyDescent="0.3">
      <c r="A7633" t="s">
        <v>784</v>
      </c>
      <c r="B7633" t="s">
        <v>2607</v>
      </c>
    </row>
    <row r="7634" spans="1:2" x14ac:dyDescent="0.3">
      <c r="A7634" t="s">
        <v>1979</v>
      </c>
      <c r="B7634" t="s">
        <v>2607</v>
      </c>
    </row>
    <row r="7635" spans="1:2" x14ac:dyDescent="0.3">
      <c r="A7635" t="s">
        <v>1120</v>
      </c>
      <c r="B7635" t="s">
        <v>2607</v>
      </c>
    </row>
    <row r="7636" spans="1:2" x14ac:dyDescent="0.3">
      <c r="A7636" t="s">
        <v>2459</v>
      </c>
      <c r="B7636" t="s">
        <v>2607</v>
      </c>
    </row>
    <row r="7637" spans="1:2" x14ac:dyDescent="0.3">
      <c r="A7637" t="s">
        <v>2598</v>
      </c>
      <c r="B7637" t="s">
        <v>2608</v>
      </c>
    </row>
    <row r="7638" spans="1:2" x14ac:dyDescent="0.3">
      <c r="A7638" t="s">
        <v>2599</v>
      </c>
      <c r="B7638" t="s">
        <v>2608</v>
      </c>
    </row>
    <row r="7639" spans="1:2" x14ac:dyDescent="0.3">
      <c r="A7639" t="s">
        <v>367</v>
      </c>
      <c r="B7639" t="s">
        <v>2607</v>
      </c>
    </row>
    <row r="7640" spans="1:2" x14ac:dyDescent="0.3">
      <c r="A7640" t="s">
        <v>2600</v>
      </c>
      <c r="B7640" t="s">
        <v>2607</v>
      </c>
    </row>
    <row r="7641" spans="1:2" x14ac:dyDescent="0.3">
      <c r="A7641" t="s">
        <v>1263</v>
      </c>
      <c r="B7641" t="s">
        <v>2607</v>
      </c>
    </row>
    <row r="7642" spans="1:2" x14ac:dyDescent="0.3">
      <c r="A7642" t="s">
        <v>2601</v>
      </c>
      <c r="B7642" t="s">
        <v>2607</v>
      </c>
    </row>
    <row r="7643" spans="1:2" x14ac:dyDescent="0.3">
      <c r="A7643" t="s">
        <v>751</v>
      </c>
      <c r="B7643" t="s">
        <v>2607</v>
      </c>
    </row>
    <row r="7644" spans="1:2" x14ac:dyDescent="0.3">
      <c r="A7644" t="s">
        <v>2602</v>
      </c>
      <c r="B7644" t="s">
        <v>2607</v>
      </c>
    </row>
    <row r="7645" spans="1:2" x14ac:dyDescent="0.3">
      <c r="A7645" t="s">
        <v>2603</v>
      </c>
      <c r="B7645" t="s">
        <v>2608</v>
      </c>
    </row>
    <row r="7646" spans="1:2" x14ac:dyDescent="0.3">
      <c r="A7646" t="s">
        <v>2604</v>
      </c>
      <c r="B7646" t="s">
        <v>2608</v>
      </c>
    </row>
    <row r="7647" spans="1:2" x14ac:dyDescent="0.3">
      <c r="A7647" t="s">
        <v>398</v>
      </c>
      <c r="B7647" t="s">
        <v>2608</v>
      </c>
    </row>
    <row r="7648" spans="1:2" x14ac:dyDescent="0.3">
      <c r="A7648" t="s">
        <v>552</v>
      </c>
      <c r="B7648" t="s">
        <v>2607</v>
      </c>
    </row>
    <row r="7649" spans="1:2" x14ac:dyDescent="0.3">
      <c r="A7649" t="s">
        <v>1457</v>
      </c>
      <c r="B7649" t="s">
        <v>2607</v>
      </c>
    </row>
    <row r="7650" spans="1:2" x14ac:dyDescent="0.3">
      <c r="A7650" t="s">
        <v>805</v>
      </c>
      <c r="B7650" t="s">
        <v>2607</v>
      </c>
    </row>
    <row r="7651" spans="1:2" x14ac:dyDescent="0.3">
      <c r="A7651" t="s">
        <v>702</v>
      </c>
      <c r="B7651" t="s">
        <v>2608</v>
      </c>
    </row>
    <row r="7652" spans="1:2" x14ac:dyDescent="0.3">
      <c r="A7652" t="s">
        <v>2605</v>
      </c>
      <c r="B7652" t="s">
        <v>2608</v>
      </c>
    </row>
    <row r="7653" spans="1:2" x14ac:dyDescent="0.3">
      <c r="A7653" t="s">
        <v>2606</v>
      </c>
      <c r="B7653" t="s">
        <v>2607</v>
      </c>
    </row>
    <row r="7654" spans="1:2" x14ac:dyDescent="0.3">
      <c r="A7654" t="s">
        <v>1540</v>
      </c>
      <c r="B7654" t="s">
        <v>2607</v>
      </c>
    </row>
    <row r="7655" spans="1:2" x14ac:dyDescent="0.3">
      <c r="A7655" t="s">
        <v>654</v>
      </c>
      <c r="B7655" t="s">
        <v>2608</v>
      </c>
    </row>
    <row r="7656" spans="1:2" x14ac:dyDescent="0.3">
      <c r="A7656" t="s">
        <v>534</v>
      </c>
      <c r="B7656" t="s">
        <v>2607</v>
      </c>
    </row>
    <row r="7657" spans="1:2" x14ac:dyDescent="0.3">
      <c r="A7657" t="s">
        <v>668</v>
      </c>
      <c r="B7657" t="s">
        <v>2608</v>
      </c>
    </row>
    <row r="7658" spans="1:2" x14ac:dyDescent="0.3">
      <c r="A7658" t="s">
        <v>135</v>
      </c>
      <c r="B7658" t="s">
        <v>2607</v>
      </c>
    </row>
    <row r="7659" spans="1:2" x14ac:dyDescent="0.3">
      <c r="A7659" t="s">
        <v>2579</v>
      </c>
      <c r="B7659" t="s">
        <v>2607</v>
      </c>
    </row>
    <row r="7660" spans="1:2" x14ac:dyDescent="0.3">
      <c r="A7660" t="s">
        <v>541</v>
      </c>
      <c r="B7660" t="s">
        <v>2608</v>
      </c>
    </row>
    <row r="7661" spans="1:2" x14ac:dyDescent="0.3">
      <c r="A7661" t="s">
        <v>2593</v>
      </c>
      <c r="B7661" t="s">
        <v>2608</v>
      </c>
    </row>
    <row r="7662" spans="1:2" x14ac:dyDescent="0.3">
      <c r="A7662" t="s">
        <v>2358</v>
      </c>
      <c r="B7662" t="s">
        <v>2607</v>
      </c>
    </row>
    <row r="7663" spans="1:2" x14ac:dyDescent="0.3">
      <c r="A7663" t="s">
        <v>2610</v>
      </c>
      <c r="B7663" t="s">
        <v>2609</v>
      </c>
    </row>
    <row r="7664" spans="1:2" x14ac:dyDescent="0.3">
      <c r="A7664" t="s">
        <v>2611</v>
      </c>
      <c r="B7664" t="s">
        <v>2609</v>
      </c>
    </row>
    <row r="7665" spans="1:2" x14ac:dyDescent="0.3">
      <c r="A7665" t="s">
        <v>2612</v>
      </c>
      <c r="B7665" t="s">
        <v>2609</v>
      </c>
    </row>
    <row r="7666" spans="1:2" x14ac:dyDescent="0.3">
      <c r="A7666" t="s">
        <v>2613</v>
      </c>
      <c r="B7666" t="s">
        <v>2609</v>
      </c>
    </row>
    <row r="7667" spans="1:2" x14ac:dyDescent="0.3">
      <c r="A7667" t="s">
        <v>2614</v>
      </c>
      <c r="B7667" t="s">
        <v>2609</v>
      </c>
    </row>
    <row r="7668" spans="1:2" x14ac:dyDescent="0.3">
      <c r="A7668" t="s">
        <v>2615</v>
      </c>
      <c r="B7668" t="s">
        <v>2609</v>
      </c>
    </row>
    <row r="7669" spans="1:2" x14ac:dyDescent="0.3">
      <c r="A7669" t="s">
        <v>2616</v>
      </c>
      <c r="B7669" t="s">
        <v>2609</v>
      </c>
    </row>
    <row r="7670" spans="1:2" x14ac:dyDescent="0.3">
      <c r="A7670" t="s">
        <v>2202</v>
      </c>
      <c r="B7670" t="s">
        <v>2607</v>
      </c>
    </row>
    <row r="7671" spans="1:2" x14ac:dyDescent="0.3">
      <c r="A7671" t="s">
        <v>301</v>
      </c>
      <c r="B7671" t="s">
        <v>2607</v>
      </c>
    </row>
    <row r="7672" spans="1:2" x14ac:dyDescent="0.3">
      <c r="A7672" t="s">
        <v>2617</v>
      </c>
      <c r="B7672" t="s">
        <v>2607</v>
      </c>
    </row>
    <row r="7673" spans="1:2" x14ac:dyDescent="0.3">
      <c r="A7673" t="s">
        <v>2297</v>
      </c>
      <c r="B7673" t="s">
        <v>2607</v>
      </c>
    </row>
    <row r="7674" spans="1:2" x14ac:dyDescent="0.3">
      <c r="A7674" t="s">
        <v>713</v>
      </c>
      <c r="B7674" t="s">
        <v>2607</v>
      </c>
    </row>
    <row r="7675" spans="1:2" x14ac:dyDescent="0.3">
      <c r="A7675" t="s">
        <v>2618</v>
      </c>
      <c r="B7675" t="s">
        <v>2607</v>
      </c>
    </row>
    <row r="7676" spans="1:2" x14ac:dyDescent="0.3">
      <c r="A7676" t="s">
        <v>2619</v>
      </c>
      <c r="B7676" t="s">
        <v>2607</v>
      </c>
    </row>
    <row r="7677" spans="1:2" x14ac:dyDescent="0.3">
      <c r="A7677" t="s">
        <v>1638</v>
      </c>
      <c r="B7677" t="s">
        <v>2607</v>
      </c>
    </row>
    <row r="7678" spans="1:2" x14ac:dyDescent="0.3">
      <c r="A7678" t="s">
        <v>1026</v>
      </c>
      <c r="B7678" t="s">
        <v>2607</v>
      </c>
    </row>
    <row r="7679" spans="1:2" x14ac:dyDescent="0.3">
      <c r="A7679" t="s">
        <v>1209</v>
      </c>
      <c r="B7679" t="s">
        <v>2607</v>
      </c>
    </row>
    <row r="7680" spans="1:2" x14ac:dyDescent="0.3">
      <c r="A7680" t="s">
        <v>2620</v>
      </c>
      <c r="B7680" t="s">
        <v>2607</v>
      </c>
    </row>
    <row r="7681" spans="1:2" x14ac:dyDescent="0.3">
      <c r="A7681" t="s">
        <v>2621</v>
      </c>
      <c r="B7681" t="s">
        <v>2609</v>
      </c>
    </row>
    <row r="7682" spans="1:2" x14ac:dyDescent="0.3">
      <c r="A7682" t="s">
        <v>2611</v>
      </c>
      <c r="B7682" t="s">
        <v>2609</v>
      </c>
    </row>
    <row r="7683" spans="1:2" x14ac:dyDescent="0.3">
      <c r="A7683" t="s">
        <v>846</v>
      </c>
      <c r="B7683" t="s">
        <v>2607</v>
      </c>
    </row>
    <row r="7684" spans="1:2" x14ac:dyDescent="0.3">
      <c r="A7684" t="s">
        <v>2078</v>
      </c>
      <c r="B7684" t="s">
        <v>2607</v>
      </c>
    </row>
    <row r="7685" spans="1:2" x14ac:dyDescent="0.3">
      <c r="A7685" t="s">
        <v>2622</v>
      </c>
      <c r="B7685" t="s">
        <v>2607</v>
      </c>
    </row>
    <row r="7686" spans="1:2" x14ac:dyDescent="0.3">
      <c r="A7686" t="s">
        <v>2623</v>
      </c>
      <c r="B7686" t="s">
        <v>2607</v>
      </c>
    </row>
    <row r="7687" spans="1:2" x14ac:dyDescent="0.3">
      <c r="A7687" t="s">
        <v>944</v>
      </c>
      <c r="B7687" t="s">
        <v>2607</v>
      </c>
    </row>
    <row r="7688" spans="1:2" x14ac:dyDescent="0.3">
      <c r="A7688" t="s">
        <v>693</v>
      </c>
      <c r="B7688" t="s">
        <v>2607</v>
      </c>
    </row>
    <row r="7689" spans="1:2" x14ac:dyDescent="0.3">
      <c r="A7689" t="s">
        <v>1624</v>
      </c>
      <c r="B7689" t="s">
        <v>2607</v>
      </c>
    </row>
    <row r="7690" spans="1:2" x14ac:dyDescent="0.3">
      <c r="A7690" t="s">
        <v>1329</v>
      </c>
      <c r="B7690" t="s">
        <v>2607</v>
      </c>
    </row>
    <row r="7691" spans="1:2" x14ac:dyDescent="0.3">
      <c r="A7691" t="s">
        <v>894</v>
      </c>
      <c r="B7691" t="s">
        <v>2607</v>
      </c>
    </row>
    <row r="7692" spans="1:2" x14ac:dyDescent="0.3">
      <c r="A7692" t="s">
        <v>1741</v>
      </c>
      <c r="B7692" t="s">
        <v>2607</v>
      </c>
    </row>
    <row r="7693" spans="1:2" x14ac:dyDescent="0.3">
      <c r="A7693" t="s">
        <v>142</v>
      </c>
      <c r="B7693" t="s">
        <v>2607</v>
      </c>
    </row>
    <row r="7694" spans="1:2" x14ac:dyDescent="0.3">
      <c r="A7694" t="s">
        <v>1076</v>
      </c>
      <c r="B7694" t="s">
        <v>2607</v>
      </c>
    </row>
    <row r="7695" spans="1:2" x14ac:dyDescent="0.3">
      <c r="A7695" t="s">
        <v>1940</v>
      </c>
      <c r="B7695" t="s">
        <v>2607</v>
      </c>
    </row>
    <row r="7696" spans="1:2" x14ac:dyDescent="0.3">
      <c r="A7696" t="s">
        <v>338</v>
      </c>
      <c r="B7696" t="s">
        <v>2607</v>
      </c>
    </row>
    <row r="7697" spans="1:2" x14ac:dyDescent="0.3">
      <c r="A7697" t="s">
        <v>1142</v>
      </c>
      <c r="B7697" t="s">
        <v>2608</v>
      </c>
    </row>
    <row r="7698" spans="1:2" x14ac:dyDescent="0.3">
      <c r="A7698" t="s">
        <v>1590</v>
      </c>
      <c r="B7698" t="s">
        <v>2607</v>
      </c>
    </row>
    <row r="7699" spans="1:2" x14ac:dyDescent="0.3">
      <c r="A7699" t="s">
        <v>1519</v>
      </c>
      <c r="B7699" t="s">
        <v>2607</v>
      </c>
    </row>
    <row r="7700" spans="1:2" x14ac:dyDescent="0.3">
      <c r="A7700" t="s">
        <v>1682</v>
      </c>
      <c r="B7700" t="s">
        <v>2607</v>
      </c>
    </row>
    <row r="7701" spans="1:2" x14ac:dyDescent="0.3">
      <c r="A7701" t="s">
        <v>2624</v>
      </c>
      <c r="B7701" t="s">
        <v>2607</v>
      </c>
    </row>
    <row r="7702" spans="1:2" x14ac:dyDescent="0.3">
      <c r="A7702" t="s">
        <v>1715</v>
      </c>
      <c r="B7702" t="s">
        <v>2607</v>
      </c>
    </row>
    <row r="7703" spans="1:2" x14ac:dyDescent="0.3">
      <c r="A7703" t="s">
        <v>2625</v>
      </c>
      <c r="B7703" t="s">
        <v>2607</v>
      </c>
    </row>
    <row r="7704" spans="1:2" x14ac:dyDescent="0.3">
      <c r="A7704" t="s">
        <v>2626</v>
      </c>
      <c r="B7704" t="s">
        <v>2607</v>
      </c>
    </row>
    <row r="7705" spans="1:2" x14ac:dyDescent="0.3">
      <c r="A7705" t="s">
        <v>204</v>
      </c>
      <c r="B7705" t="s">
        <v>2608</v>
      </c>
    </row>
    <row r="7706" spans="1:2" x14ac:dyDescent="0.3">
      <c r="A7706" t="s">
        <v>204</v>
      </c>
      <c r="B7706" t="s">
        <v>2608</v>
      </c>
    </row>
    <row r="7707" spans="1:2" x14ac:dyDescent="0.3">
      <c r="A7707" t="s">
        <v>156</v>
      </c>
      <c r="B7707" t="s">
        <v>2608</v>
      </c>
    </row>
    <row r="7708" spans="1:2" x14ac:dyDescent="0.3">
      <c r="A7708" t="s">
        <v>178</v>
      </c>
      <c r="B7708" t="s">
        <v>2608</v>
      </c>
    </row>
    <row r="7709" spans="1:2" x14ac:dyDescent="0.3">
      <c r="A7709" t="s">
        <v>2627</v>
      </c>
      <c r="B7709" t="s">
        <v>2607</v>
      </c>
    </row>
    <row r="7710" spans="1:2" x14ac:dyDescent="0.3">
      <c r="A7710" t="s">
        <v>2628</v>
      </c>
      <c r="B7710" t="s">
        <v>2608</v>
      </c>
    </row>
    <row r="7711" spans="1:2" x14ac:dyDescent="0.3">
      <c r="A7711" t="s">
        <v>2629</v>
      </c>
      <c r="B7711" t="s">
        <v>2607</v>
      </c>
    </row>
    <row r="7712" spans="1:2" x14ac:dyDescent="0.3">
      <c r="A7712" t="s">
        <v>852</v>
      </c>
      <c r="B7712" t="s">
        <v>2607</v>
      </c>
    </row>
    <row r="7713" spans="1:2" x14ac:dyDescent="0.3">
      <c r="A7713" t="s">
        <v>1445</v>
      </c>
      <c r="B7713" t="s">
        <v>2607</v>
      </c>
    </row>
    <row r="7714" spans="1:2" x14ac:dyDescent="0.3">
      <c r="A7714" t="s">
        <v>2017</v>
      </c>
      <c r="B7714" t="s">
        <v>2607</v>
      </c>
    </row>
    <row r="7715" spans="1:2" x14ac:dyDescent="0.3">
      <c r="A7715" t="s">
        <v>828</v>
      </c>
      <c r="B7715" t="s">
        <v>2607</v>
      </c>
    </row>
    <row r="7716" spans="1:2" x14ac:dyDescent="0.3">
      <c r="A7716" t="s">
        <v>2630</v>
      </c>
      <c r="B7716" t="s">
        <v>2607</v>
      </c>
    </row>
    <row r="7717" spans="1:2" x14ac:dyDescent="0.3">
      <c r="A7717" t="s">
        <v>150</v>
      </c>
      <c r="B7717" t="s">
        <v>2607</v>
      </c>
    </row>
    <row r="7718" spans="1:2" x14ac:dyDescent="0.3">
      <c r="A7718" t="s">
        <v>464</v>
      </c>
      <c r="B7718" t="s">
        <v>2607</v>
      </c>
    </row>
    <row r="7719" spans="1:2" x14ac:dyDescent="0.3">
      <c r="A7719" t="s">
        <v>1126</v>
      </c>
      <c r="B7719" t="s">
        <v>2607</v>
      </c>
    </row>
    <row r="7720" spans="1:2" x14ac:dyDescent="0.3">
      <c r="A7720" t="s">
        <v>1624</v>
      </c>
      <c r="B7720" t="s">
        <v>2607</v>
      </c>
    </row>
    <row r="7721" spans="1:2" x14ac:dyDescent="0.3">
      <c r="A7721" t="s">
        <v>117</v>
      </c>
      <c r="B7721" t="s">
        <v>2607</v>
      </c>
    </row>
    <row r="7722" spans="1:2" x14ac:dyDescent="0.3">
      <c r="A7722" t="s">
        <v>2631</v>
      </c>
      <c r="B7722" t="s">
        <v>2607</v>
      </c>
    </row>
    <row r="7723" spans="1:2" x14ac:dyDescent="0.3">
      <c r="A7723" t="s">
        <v>337</v>
      </c>
      <c r="B7723" t="s">
        <v>2607</v>
      </c>
    </row>
    <row r="7724" spans="1:2" x14ac:dyDescent="0.3">
      <c r="A7724" t="s">
        <v>54</v>
      </c>
      <c r="B7724" t="s">
        <v>2608</v>
      </c>
    </row>
    <row r="7725" spans="1:2" x14ac:dyDescent="0.3">
      <c r="A7725" t="s">
        <v>470</v>
      </c>
      <c r="B7725" t="s">
        <v>2608</v>
      </c>
    </row>
    <row r="7726" spans="1:2" x14ac:dyDescent="0.3">
      <c r="A7726" t="s">
        <v>2074</v>
      </c>
      <c r="B7726" t="s">
        <v>2607</v>
      </c>
    </row>
    <row r="7727" spans="1:2" x14ac:dyDescent="0.3">
      <c r="A7727" t="s">
        <v>2632</v>
      </c>
      <c r="B7727" t="s">
        <v>2607</v>
      </c>
    </row>
    <row r="7728" spans="1:2" x14ac:dyDescent="0.3">
      <c r="A7728" t="s">
        <v>1892</v>
      </c>
      <c r="B7728" t="s">
        <v>2607</v>
      </c>
    </row>
    <row r="7729" spans="1:2" x14ac:dyDescent="0.3">
      <c r="A7729" t="s">
        <v>2633</v>
      </c>
      <c r="B7729" t="s">
        <v>2607</v>
      </c>
    </row>
    <row r="7730" spans="1:2" x14ac:dyDescent="0.3">
      <c r="A7730" t="s">
        <v>2634</v>
      </c>
      <c r="B7730" t="s">
        <v>2607</v>
      </c>
    </row>
    <row r="7731" spans="1:2" x14ac:dyDescent="0.3">
      <c r="A7731" t="s">
        <v>2635</v>
      </c>
      <c r="B7731" t="s">
        <v>2607</v>
      </c>
    </row>
    <row r="7732" spans="1:2" x14ac:dyDescent="0.3">
      <c r="A7732" t="s">
        <v>503</v>
      </c>
      <c r="B7732" t="s">
        <v>2607</v>
      </c>
    </row>
    <row r="7733" spans="1:2" x14ac:dyDescent="0.3">
      <c r="A7733" t="s">
        <v>2636</v>
      </c>
      <c r="B7733" t="s">
        <v>2607</v>
      </c>
    </row>
    <row r="7734" spans="1:2" x14ac:dyDescent="0.3">
      <c r="A7734" t="s">
        <v>1763</v>
      </c>
      <c r="B7734" t="s">
        <v>2607</v>
      </c>
    </row>
    <row r="7735" spans="1:2" x14ac:dyDescent="0.3">
      <c r="A7735" t="s">
        <v>1107</v>
      </c>
      <c r="B7735" t="s">
        <v>2607</v>
      </c>
    </row>
    <row r="7736" spans="1:2" x14ac:dyDescent="0.3">
      <c r="A7736" t="s">
        <v>1109</v>
      </c>
      <c r="B7736" t="s">
        <v>2607</v>
      </c>
    </row>
    <row r="7737" spans="1:2" x14ac:dyDescent="0.3">
      <c r="A7737" t="s">
        <v>1271</v>
      </c>
      <c r="B7737" t="s">
        <v>2608</v>
      </c>
    </row>
    <row r="7738" spans="1:2" x14ac:dyDescent="0.3">
      <c r="A7738" t="s">
        <v>2309</v>
      </c>
      <c r="B7738" t="s">
        <v>2607</v>
      </c>
    </row>
    <row r="7739" spans="1:2" x14ac:dyDescent="0.3">
      <c r="A7739" t="s">
        <v>983</v>
      </c>
      <c r="B7739" t="s">
        <v>2607</v>
      </c>
    </row>
    <row r="7740" spans="1:2" x14ac:dyDescent="0.3">
      <c r="A7740" t="s">
        <v>1652</v>
      </c>
      <c r="B7740" t="s">
        <v>2607</v>
      </c>
    </row>
    <row r="7741" spans="1:2" x14ac:dyDescent="0.3">
      <c r="A7741" t="s">
        <v>117</v>
      </c>
      <c r="B7741" t="s">
        <v>2607</v>
      </c>
    </row>
    <row r="7742" spans="1:2" x14ac:dyDescent="0.3">
      <c r="A7742" t="s">
        <v>2632</v>
      </c>
      <c r="B7742" t="s">
        <v>2607</v>
      </c>
    </row>
    <row r="7743" spans="1:2" x14ac:dyDescent="0.3">
      <c r="A7743" t="s">
        <v>2637</v>
      </c>
      <c r="B7743" t="s">
        <v>2607</v>
      </c>
    </row>
    <row r="7744" spans="1:2" x14ac:dyDescent="0.3">
      <c r="A7744" t="s">
        <v>2631</v>
      </c>
      <c r="B7744" t="s">
        <v>2607</v>
      </c>
    </row>
    <row r="7745" spans="1:2" x14ac:dyDescent="0.3">
      <c r="A7745" t="s">
        <v>2620</v>
      </c>
      <c r="B7745" t="s">
        <v>2607</v>
      </c>
    </row>
    <row r="7746" spans="1:2" x14ac:dyDescent="0.3">
      <c r="A7746" t="s">
        <v>1652</v>
      </c>
      <c r="B7746" t="s">
        <v>2607</v>
      </c>
    </row>
    <row r="7747" spans="1:2" x14ac:dyDescent="0.3">
      <c r="A7747" t="s">
        <v>1641</v>
      </c>
      <c r="B7747" t="s">
        <v>2607</v>
      </c>
    </row>
    <row r="7748" spans="1:2" x14ac:dyDescent="0.3">
      <c r="A7748" t="s">
        <v>2638</v>
      </c>
      <c r="B7748" t="s">
        <v>2607</v>
      </c>
    </row>
    <row r="7749" spans="1:2" x14ac:dyDescent="0.3">
      <c r="A7749" t="s">
        <v>2639</v>
      </c>
      <c r="B7749" t="s">
        <v>2607</v>
      </c>
    </row>
    <row r="7750" spans="1:2" x14ac:dyDescent="0.3">
      <c r="A7750" t="s">
        <v>2620</v>
      </c>
      <c r="B7750" t="s">
        <v>2607</v>
      </c>
    </row>
    <row r="7751" spans="1:2" x14ac:dyDescent="0.3">
      <c r="A7751" t="s">
        <v>708</v>
      </c>
      <c r="B7751" t="s">
        <v>2607</v>
      </c>
    </row>
    <row r="7752" spans="1:2" x14ac:dyDescent="0.3">
      <c r="A7752" t="s">
        <v>705</v>
      </c>
      <c r="B7752" t="s">
        <v>2607</v>
      </c>
    </row>
    <row r="7753" spans="1:2" x14ac:dyDescent="0.3">
      <c r="A7753" t="s">
        <v>2074</v>
      </c>
      <c r="B7753" t="s">
        <v>2607</v>
      </c>
    </row>
    <row r="7754" spans="1:2" x14ac:dyDescent="0.3">
      <c r="A7754" t="s">
        <v>2640</v>
      </c>
      <c r="B7754" t="s">
        <v>2607</v>
      </c>
    </row>
    <row r="7755" spans="1:2" x14ac:dyDescent="0.3">
      <c r="A7755" t="s">
        <v>117</v>
      </c>
      <c r="B7755" t="s">
        <v>2607</v>
      </c>
    </row>
    <row r="7756" spans="1:2" x14ac:dyDescent="0.3">
      <c r="A7756" t="s">
        <v>2638</v>
      </c>
      <c r="B7756" t="s">
        <v>2607</v>
      </c>
    </row>
    <row r="7757" spans="1:2" x14ac:dyDescent="0.3">
      <c r="A7757" t="s">
        <v>608</v>
      </c>
      <c r="B7757" t="s">
        <v>2607</v>
      </c>
    </row>
    <row r="7758" spans="1:2" x14ac:dyDescent="0.3">
      <c r="A7758" t="s">
        <v>1465</v>
      </c>
      <c r="B7758" t="s">
        <v>2607</v>
      </c>
    </row>
    <row r="7759" spans="1:2" x14ac:dyDescent="0.3">
      <c r="A7759" t="s">
        <v>552</v>
      </c>
      <c r="B7759" t="s">
        <v>2607</v>
      </c>
    </row>
    <row r="7760" spans="1:2" x14ac:dyDescent="0.3">
      <c r="A7760" t="s">
        <v>166</v>
      </c>
      <c r="B7760" t="s">
        <v>2608</v>
      </c>
    </row>
    <row r="7761" spans="1:2" x14ac:dyDescent="0.3">
      <c r="A7761" t="s">
        <v>2641</v>
      </c>
      <c r="B7761" t="s">
        <v>2607</v>
      </c>
    </row>
    <row r="7762" spans="1:2" x14ac:dyDescent="0.3">
      <c r="A7762" t="s">
        <v>2642</v>
      </c>
      <c r="B7762" t="s">
        <v>2607</v>
      </c>
    </row>
    <row r="7763" spans="1:2" x14ac:dyDescent="0.3">
      <c r="A7763" t="s">
        <v>2643</v>
      </c>
      <c r="B7763" t="s">
        <v>2607</v>
      </c>
    </row>
    <row r="7764" spans="1:2" x14ac:dyDescent="0.3">
      <c r="A7764" t="s">
        <v>2644</v>
      </c>
      <c r="B7764" t="s">
        <v>2607</v>
      </c>
    </row>
    <row r="7765" spans="1:2" x14ac:dyDescent="0.3">
      <c r="A7765" t="s">
        <v>2645</v>
      </c>
      <c r="B7765" t="s">
        <v>2607</v>
      </c>
    </row>
    <row r="7766" spans="1:2" x14ac:dyDescent="0.3">
      <c r="A7766" t="s">
        <v>2646</v>
      </c>
      <c r="B7766" t="s">
        <v>2607</v>
      </c>
    </row>
    <row r="7767" spans="1:2" x14ac:dyDescent="0.3">
      <c r="A7767" t="s">
        <v>66</v>
      </c>
      <c r="B7767" t="s">
        <v>2607</v>
      </c>
    </row>
    <row r="7768" spans="1:2" x14ac:dyDescent="0.3">
      <c r="A7768" t="s">
        <v>2647</v>
      </c>
      <c r="B7768" t="s">
        <v>2607</v>
      </c>
    </row>
    <row r="7769" spans="1:2" x14ac:dyDescent="0.3">
      <c r="A7769" t="s">
        <v>2648</v>
      </c>
      <c r="B7769" t="s">
        <v>2607</v>
      </c>
    </row>
    <row r="7770" spans="1:2" x14ac:dyDescent="0.3">
      <c r="A7770" t="s">
        <v>2649</v>
      </c>
      <c r="B7770" t="s">
        <v>2607</v>
      </c>
    </row>
    <row r="7771" spans="1:2" x14ac:dyDescent="0.3">
      <c r="A7771" t="s">
        <v>1297</v>
      </c>
      <c r="B7771" t="s">
        <v>2607</v>
      </c>
    </row>
    <row r="7772" spans="1:2" x14ac:dyDescent="0.3">
      <c r="A7772" t="s">
        <v>2650</v>
      </c>
      <c r="B7772" t="s">
        <v>2607</v>
      </c>
    </row>
    <row r="7773" spans="1:2" x14ac:dyDescent="0.3">
      <c r="A7773" t="s">
        <v>1044</v>
      </c>
      <c r="B7773" t="s">
        <v>2607</v>
      </c>
    </row>
    <row r="7774" spans="1:2" x14ac:dyDescent="0.3">
      <c r="A7774" t="s">
        <v>2651</v>
      </c>
      <c r="B7774" t="s">
        <v>2607</v>
      </c>
    </row>
    <row r="7775" spans="1:2" x14ac:dyDescent="0.3">
      <c r="A7775" t="s">
        <v>334</v>
      </c>
      <c r="B7775" t="s">
        <v>2607</v>
      </c>
    </row>
    <row r="7776" spans="1:2" x14ac:dyDescent="0.3">
      <c r="A7776" t="s">
        <v>2652</v>
      </c>
      <c r="B7776" t="s">
        <v>2607</v>
      </c>
    </row>
    <row r="7777" spans="1:2" x14ac:dyDescent="0.3">
      <c r="A7777" t="s">
        <v>2653</v>
      </c>
      <c r="B7777" t="s">
        <v>2607</v>
      </c>
    </row>
    <row r="7778" spans="1:2" x14ac:dyDescent="0.3">
      <c r="A7778" t="s">
        <v>2654</v>
      </c>
      <c r="B7778" t="s">
        <v>2607</v>
      </c>
    </row>
    <row r="7779" spans="1:2" x14ac:dyDescent="0.3">
      <c r="A7779" t="s">
        <v>2655</v>
      </c>
      <c r="B7779" t="s">
        <v>2607</v>
      </c>
    </row>
    <row r="7780" spans="1:2" x14ac:dyDescent="0.3">
      <c r="A7780" t="s">
        <v>2656</v>
      </c>
      <c r="B7780" t="s">
        <v>2607</v>
      </c>
    </row>
    <row r="7781" spans="1:2" x14ac:dyDescent="0.3">
      <c r="A7781" t="s">
        <v>2657</v>
      </c>
      <c r="B7781" t="s">
        <v>2607</v>
      </c>
    </row>
    <row r="7782" spans="1:2" x14ac:dyDescent="0.3">
      <c r="A7782" t="s">
        <v>860</v>
      </c>
      <c r="B7782" t="s">
        <v>2607</v>
      </c>
    </row>
    <row r="7783" spans="1:2" x14ac:dyDescent="0.3">
      <c r="A7783" t="s">
        <v>2658</v>
      </c>
      <c r="B7783" t="s">
        <v>2607</v>
      </c>
    </row>
    <row r="7784" spans="1:2" x14ac:dyDescent="0.3">
      <c r="A7784" t="s">
        <v>1874</v>
      </c>
      <c r="B7784" t="s">
        <v>2607</v>
      </c>
    </row>
    <row r="7785" spans="1:2" x14ac:dyDescent="0.3">
      <c r="A7785" t="s">
        <v>135</v>
      </c>
      <c r="B7785" t="s">
        <v>2607</v>
      </c>
    </row>
    <row r="7786" spans="1:2" x14ac:dyDescent="0.3">
      <c r="A7786" t="s">
        <v>2299</v>
      </c>
      <c r="B7786" t="s">
        <v>2607</v>
      </c>
    </row>
    <row r="7787" spans="1:2" x14ac:dyDescent="0.3">
      <c r="A7787" t="s">
        <v>2488</v>
      </c>
      <c r="B7787" t="s">
        <v>2607</v>
      </c>
    </row>
    <row r="7788" spans="1:2" x14ac:dyDescent="0.3">
      <c r="A7788" t="s">
        <v>2659</v>
      </c>
      <c r="B7788" t="s">
        <v>2607</v>
      </c>
    </row>
    <row r="7789" spans="1:2" x14ac:dyDescent="0.3">
      <c r="A7789" t="s">
        <v>1321</v>
      </c>
      <c r="B7789" t="s">
        <v>2607</v>
      </c>
    </row>
    <row r="7790" spans="1:2" x14ac:dyDescent="0.3">
      <c r="A7790" t="s">
        <v>2660</v>
      </c>
      <c r="B7790" t="s">
        <v>2607</v>
      </c>
    </row>
    <row r="7791" spans="1:2" x14ac:dyDescent="0.3">
      <c r="A7791" t="s">
        <v>2363</v>
      </c>
      <c r="B7791" t="s">
        <v>2607</v>
      </c>
    </row>
    <row r="7792" spans="1:2" x14ac:dyDescent="0.3">
      <c r="A7792" t="s">
        <v>150</v>
      </c>
      <c r="B7792" t="s">
        <v>2607</v>
      </c>
    </row>
    <row r="7793" spans="1:2" x14ac:dyDescent="0.3">
      <c r="A7793" t="s">
        <v>1209</v>
      </c>
      <c r="B7793" t="s">
        <v>2607</v>
      </c>
    </row>
    <row r="7794" spans="1:2" x14ac:dyDescent="0.3">
      <c r="A7794" t="s">
        <v>344</v>
      </c>
      <c r="B7794" t="s">
        <v>2607</v>
      </c>
    </row>
    <row r="7795" spans="1:2" x14ac:dyDescent="0.3">
      <c r="A7795" t="s">
        <v>2074</v>
      </c>
      <c r="B7795" t="s">
        <v>2607</v>
      </c>
    </row>
    <row r="7796" spans="1:2" x14ac:dyDescent="0.3">
      <c r="A7796" t="s">
        <v>852</v>
      </c>
      <c r="B7796" t="s">
        <v>2607</v>
      </c>
    </row>
    <row r="7797" spans="1:2" x14ac:dyDescent="0.3">
      <c r="A7797" t="s">
        <v>1130</v>
      </c>
      <c r="B7797" t="s">
        <v>2607</v>
      </c>
    </row>
    <row r="7798" spans="1:2" x14ac:dyDescent="0.3">
      <c r="A7798" t="s">
        <v>2631</v>
      </c>
      <c r="B7798" t="s">
        <v>2607</v>
      </c>
    </row>
    <row r="7799" spans="1:2" x14ac:dyDescent="0.3">
      <c r="A7799" t="s">
        <v>379</v>
      </c>
      <c r="B7799" t="s">
        <v>2607</v>
      </c>
    </row>
    <row r="7800" spans="1:2" x14ac:dyDescent="0.3">
      <c r="A7800" t="s">
        <v>2122</v>
      </c>
      <c r="B7800" t="s">
        <v>2607</v>
      </c>
    </row>
    <row r="7801" spans="1:2" x14ac:dyDescent="0.3">
      <c r="A7801" t="s">
        <v>1234</v>
      </c>
      <c r="B7801" t="s">
        <v>2607</v>
      </c>
    </row>
    <row r="7802" spans="1:2" x14ac:dyDescent="0.3">
      <c r="A7802" t="s">
        <v>828</v>
      </c>
      <c r="B7802" t="s">
        <v>2607</v>
      </c>
    </row>
    <row r="7803" spans="1:2" x14ac:dyDescent="0.3">
      <c r="A7803" t="s">
        <v>1117</v>
      </c>
      <c r="B7803" t="s">
        <v>2607</v>
      </c>
    </row>
    <row r="7804" spans="1:2" x14ac:dyDescent="0.3">
      <c r="A7804" t="s">
        <v>156</v>
      </c>
      <c r="B7804" t="s">
        <v>2608</v>
      </c>
    </row>
    <row r="7805" spans="1:2" x14ac:dyDescent="0.3">
      <c r="A7805" t="s">
        <v>1536</v>
      </c>
      <c r="B7805" t="s">
        <v>2608</v>
      </c>
    </row>
    <row r="7806" spans="1:2" x14ac:dyDescent="0.3">
      <c r="A7806" t="s">
        <v>2661</v>
      </c>
      <c r="B7806" t="s">
        <v>2608</v>
      </c>
    </row>
    <row r="7807" spans="1:2" x14ac:dyDescent="0.3">
      <c r="A7807" t="s">
        <v>2662</v>
      </c>
      <c r="B7807" t="s">
        <v>2608</v>
      </c>
    </row>
    <row r="7808" spans="1:2" x14ac:dyDescent="0.3">
      <c r="A7808" t="s">
        <v>199</v>
      </c>
      <c r="B7808" t="s">
        <v>2608</v>
      </c>
    </row>
    <row r="7809" spans="1:2" x14ac:dyDescent="0.3">
      <c r="A7809" t="s">
        <v>486</v>
      </c>
      <c r="B7809" t="s">
        <v>2608</v>
      </c>
    </row>
    <row r="7810" spans="1:2" x14ac:dyDescent="0.3">
      <c r="A7810" t="s">
        <v>1845</v>
      </c>
      <c r="B7810" t="s">
        <v>2608</v>
      </c>
    </row>
    <row r="7811" spans="1:2" x14ac:dyDescent="0.3">
      <c r="A7811" t="s">
        <v>1271</v>
      </c>
      <c r="B7811" t="s">
        <v>2608</v>
      </c>
    </row>
    <row r="7812" spans="1:2" x14ac:dyDescent="0.3">
      <c r="A7812" t="s">
        <v>247</v>
      </c>
      <c r="B7812" t="s">
        <v>2608</v>
      </c>
    </row>
    <row r="7813" spans="1:2" x14ac:dyDescent="0.3">
      <c r="A7813" t="s">
        <v>90</v>
      </c>
      <c r="B7813" t="s">
        <v>2608</v>
      </c>
    </row>
    <row r="7814" spans="1:2" x14ac:dyDescent="0.3">
      <c r="A7814" t="s">
        <v>1843</v>
      </c>
      <c r="B7814" t="s">
        <v>2607</v>
      </c>
    </row>
    <row r="7815" spans="1:2" x14ac:dyDescent="0.3">
      <c r="A7815" t="s">
        <v>2172</v>
      </c>
      <c r="B7815" t="s">
        <v>2607</v>
      </c>
    </row>
    <row r="7816" spans="1:2" x14ac:dyDescent="0.3">
      <c r="A7816" t="s">
        <v>288</v>
      </c>
      <c r="B7816" t="s">
        <v>2607</v>
      </c>
    </row>
    <row r="7817" spans="1:2" x14ac:dyDescent="0.3">
      <c r="A7817" t="s">
        <v>1259</v>
      </c>
      <c r="B7817" t="s">
        <v>2607</v>
      </c>
    </row>
    <row r="7818" spans="1:2" x14ac:dyDescent="0.3">
      <c r="A7818" t="s">
        <v>1857</v>
      </c>
      <c r="B7818" t="s">
        <v>2607</v>
      </c>
    </row>
    <row r="7819" spans="1:2" x14ac:dyDescent="0.3">
      <c r="A7819" t="s">
        <v>2520</v>
      </c>
      <c r="B7819" t="s">
        <v>2607</v>
      </c>
    </row>
    <row r="7820" spans="1:2" x14ac:dyDescent="0.3">
      <c r="A7820" t="s">
        <v>2268</v>
      </c>
      <c r="B7820" t="s">
        <v>2607</v>
      </c>
    </row>
    <row r="7821" spans="1:2" x14ac:dyDescent="0.3">
      <c r="A7821" t="s">
        <v>2663</v>
      </c>
      <c r="B7821" t="s">
        <v>2607</v>
      </c>
    </row>
    <row r="7822" spans="1:2" x14ac:dyDescent="0.3">
      <c r="A7822" t="s">
        <v>2651</v>
      </c>
      <c r="B7822" t="s">
        <v>2607</v>
      </c>
    </row>
    <row r="7823" spans="1:2" x14ac:dyDescent="0.3">
      <c r="A7823" t="s">
        <v>1312</v>
      </c>
      <c r="B7823" t="s">
        <v>2607</v>
      </c>
    </row>
    <row r="7824" spans="1:2" x14ac:dyDescent="0.3">
      <c r="A7824" t="s">
        <v>2664</v>
      </c>
      <c r="B7824" t="s">
        <v>2608</v>
      </c>
    </row>
    <row r="7825" spans="1:2" x14ac:dyDescent="0.3">
      <c r="A7825" t="s">
        <v>140</v>
      </c>
      <c r="B7825" t="s">
        <v>2607</v>
      </c>
    </row>
    <row r="7826" spans="1:2" x14ac:dyDescent="0.3">
      <c r="A7826" t="s">
        <v>2087</v>
      </c>
      <c r="B7826" t="s">
        <v>2607</v>
      </c>
    </row>
    <row r="7827" spans="1:2" x14ac:dyDescent="0.3">
      <c r="A7827" t="s">
        <v>2421</v>
      </c>
      <c r="B7827" t="s">
        <v>2607</v>
      </c>
    </row>
    <row r="7828" spans="1:2" x14ac:dyDescent="0.3">
      <c r="A7828" t="s">
        <v>2665</v>
      </c>
      <c r="B7828" t="s">
        <v>2607</v>
      </c>
    </row>
    <row r="7829" spans="1:2" x14ac:dyDescent="0.3">
      <c r="A7829" t="s">
        <v>2666</v>
      </c>
      <c r="B7829" t="s">
        <v>2607</v>
      </c>
    </row>
    <row r="7830" spans="1:2" x14ac:dyDescent="0.3">
      <c r="A7830" t="s">
        <v>1987</v>
      </c>
      <c r="B7830" t="s">
        <v>2607</v>
      </c>
    </row>
    <row r="7831" spans="1:2" x14ac:dyDescent="0.3">
      <c r="A7831" t="s">
        <v>713</v>
      </c>
      <c r="B7831" t="s">
        <v>2607</v>
      </c>
    </row>
    <row r="7832" spans="1:2" x14ac:dyDescent="0.3">
      <c r="A7832" t="s">
        <v>1816</v>
      </c>
      <c r="B7832" t="s">
        <v>2607</v>
      </c>
    </row>
    <row r="7833" spans="1:2" x14ac:dyDescent="0.3">
      <c r="A7833" t="s">
        <v>1199</v>
      </c>
      <c r="B7833" t="s">
        <v>2607</v>
      </c>
    </row>
    <row r="7834" spans="1:2" x14ac:dyDescent="0.3">
      <c r="A7834" t="s">
        <v>2340</v>
      </c>
      <c r="B7834" t="s">
        <v>2607</v>
      </c>
    </row>
    <row r="7835" spans="1:2" x14ac:dyDescent="0.3">
      <c r="A7835" t="s">
        <v>2037</v>
      </c>
      <c r="B7835" t="s">
        <v>2607</v>
      </c>
    </row>
    <row r="7836" spans="1:2" x14ac:dyDescent="0.3">
      <c r="A7836" t="s">
        <v>1351</v>
      </c>
      <c r="B7836" t="s">
        <v>2607</v>
      </c>
    </row>
    <row r="7837" spans="1:2" x14ac:dyDescent="0.3">
      <c r="A7837" t="s">
        <v>328</v>
      </c>
      <c r="B7837" t="s">
        <v>2607</v>
      </c>
    </row>
    <row r="7838" spans="1:2" x14ac:dyDescent="0.3">
      <c r="A7838" t="s">
        <v>2667</v>
      </c>
      <c r="B7838" t="s">
        <v>2607</v>
      </c>
    </row>
    <row r="7839" spans="1:2" x14ac:dyDescent="0.3">
      <c r="A7839" t="s">
        <v>620</v>
      </c>
      <c r="B7839" t="s">
        <v>2607</v>
      </c>
    </row>
    <row r="7840" spans="1:2" x14ac:dyDescent="0.3">
      <c r="A7840" t="s">
        <v>1356</v>
      </c>
      <c r="B7840" t="s">
        <v>2607</v>
      </c>
    </row>
    <row r="7841" spans="1:2" x14ac:dyDescent="0.3">
      <c r="A7841" t="s">
        <v>2668</v>
      </c>
      <c r="B7841" t="s">
        <v>2607</v>
      </c>
    </row>
    <row r="7842" spans="1:2" x14ac:dyDescent="0.3">
      <c r="A7842" t="s">
        <v>2645</v>
      </c>
      <c r="B7842" t="s">
        <v>2607</v>
      </c>
    </row>
    <row r="7843" spans="1:2" x14ac:dyDescent="0.3">
      <c r="A7843" t="s">
        <v>1586</v>
      </c>
      <c r="B7843" t="s">
        <v>2607</v>
      </c>
    </row>
    <row r="7844" spans="1:2" x14ac:dyDescent="0.3">
      <c r="A7844" t="s">
        <v>1161</v>
      </c>
      <c r="B7844" t="s">
        <v>2607</v>
      </c>
    </row>
    <row r="7845" spans="1:2" x14ac:dyDescent="0.3">
      <c r="A7845" t="s">
        <v>1418</v>
      </c>
      <c r="B7845" t="s">
        <v>2607</v>
      </c>
    </row>
    <row r="7846" spans="1:2" x14ac:dyDescent="0.3">
      <c r="A7846" t="s">
        <v>2669</v>
      </c>
      <c r="B7846" t="s">
        <v>2607</v>
      </c>
    </row>
    <row r="7847" spans="1:2" x14ac:dyDescent="0.3">
      <c r="A7847" t="s">
        <v>2137</v>
      </c>
      <c r="B7847" t="s">
        <v>2607</v>
      </c>
    </row>
    <row r="7848" spans="1:2" x14ac:dyDescent="0.3">
      <c r="A7848" t="s">
        <v>2670</v>
      </c>
      <c r="B7848" t="s">
        <v>2607</v>
      </c>
    </row>
    <row r="7849" spans="1:2" x14ac:dyDescent="0.3">
      <c r="A7849" t="s">
        <v>1993</v>
      </c>
      <c r="B7849" t="s">
        <v>2607</v>
      </c>
    </row>
    <row r="7850" spans="1:2" x14ac:dyDescent="0.3">
      <c r="A7850" t="s">
        <v>1565</v>
      </c>
      <c r="B7850" t="s">
        <v>2607</v>
      </c>
    </row>
    <row r="7851" spans="1:2" x14ac:dyDescent="0.3">
      <c r="A7851" t="s">
        <v>2623</v>
      </c>
      <c r="B7851" t="s">
        <v>2607</v>
      </c>
    </row>
    <row r="7852" spans="1:2" x14ac:dyDescent="0.3">
      <c r="A7852" t="s">
        <v>1662</v>
      </c>
      <c r="B7852" t="s">
        <v>2607</v>
      </c>
    </row>
    <row r="7853" spans="1:2" x14ac:dyDescent="0.3">
      <c r="A7853" t="s">
        <v>1325</v>
      </c>
      <c r="B7853" t="s">
        <v>2607</v>
      </c>
    </row>
    <row r="7854" spans="1:2" x14ac:dyDescent="0.3">
      <c r="A7854" t="s">
        <v>2671</v>
      </c>
      <c r="B7854" t="s">
        <v>2607</v>
      </c>
    </row>
    <row r="7855" spans="1:2" x14ac:dyDescent="0.3">
      <c r="A7855" t="s">
        <v>1724</v>
      </c>
      <c r="B7855" t="s">
        <v>2607</v>
      </c>
    </row>
    <row r="7856" spans="1:2" x14ac:dyDescent="0.3">
      <c r="A7856" t="s">
        <v>516</v>
      </c>
      <c r="B7856" t="s">
        <v>2607</v>
      </c>
    </row>
    <row r="7857" spans="1:2" x14ac:dyDescent="0.3">
      <c r="A7857" t="s">
        <v>836</v>
      </c>
      <c r="B7857" t="s">
        <v>2607</v>
      </c>
    </row>
    <row r="7858" spans="1:2" x14ac:dyDescent="0.3">
      <c r="A7858" t="s">
        <v>1819</v>
      </c>
      <c r="B7858" t="s">
        <v>2607</v>
      </c>
    </row>
    <row r="7859" spans="1:2" x14ac:dyDescent="0.3">
      <c r="A7859" t="s">
        <v>2672</v>
      </c>
      <c r="B7859" t="s">
        <v>2607</v>
      </c>
    </row>
    <row r="7860" spans="1:2" x14ac:dyDescent="0.3">
      <c r="A7860" t="s">
        <v>26</v>
      </c>
      <c r="B7860" t="s">
        <v>2607</v>
      </c>
    </row>
    <row r="7861" spans="1:2" x14ac:dyDescent="0.3">
      <c r="A7861" t="s">
        <v>2673</v>
      </c>
      <c r="B7861" t="s">
        <v>2607</v>
      </c>
    </row>
    <row r="7862" spans="1:2" x14ac:dyDescent="0.3">
      <c r="A7862" t="s">
        <v>2055</v>
      </c>
      <c r="B7862" t="s">
        <v>2607</v>
      </c>
    </row>
    <row r="7863" spans="1:2" x14ac:dyDescent="0.3">
      <c r="A7863" t="s">
        <v>1886</v>
      </c>
      <c r="B7863" t="s">
        <v>2607</v>
      </c>
    </row>
    <row r="7864" spans="1:2" x14ac:dyDescent="0.3">
      <c r="A7864" t="s">
        <v>937</v>
      </c>
      <c r="B7864" t="s">
        <v>2607</v>
      </c>
    </row>
    <row r="7865" spans="1:2" x14ac:dyDescent="0.3">
      <c r="A7865" t="s">
        <v>2120</v>
      </c>
      <c r="B7865" t="s">
        <v>2607</v>
      </c>
    </row>
    <row r="7866" spans="1:2" x14ac:dyDescent="0.3">
      <c r="A7866" t="s">
        <v>2674</v>
      </c>
      <c r="B7866" t="s">
        <v>2607</v>
      </c>
    </row>
    <row r="7867" spans="1:2" x14ac:dyDescent="0.3">
      <c r="A7867" t="s">
        <v>2623</v>
      </c>
      <c r="B7867" t="s">
        <v>2607</v>
      </c>
    </row>
    <row r="7868" spans="1:2" x14ac:dyDescent="0.3">
      <c r="A7868" t="s">
        <v>2675</v>
      </c>
      <c r="B7868" t="s">
        <v>2607</v>
      </c>
    </row>
    <row r="7869" spans="1:2" x14ac:dyDescent="0.3">
      <c r="A7869" t="s">
        <v>142</v>
      </c>
      <c r="B7869" t="s">
        <v>2607</v>
      </c>
    </row>
    <row r="7870" spans="1:2" x14ac:dyDescent="0.3">
      <c r="A7870" t="s">
        <v>1797</v>
      </c>
      <c r="B7870" t="s">
        <v>2607</v>
      </c>
    </row>
    <row r="7871" spans="1:2" x14ac:dyDescent="0.3">
      <c r="A7871" t="s">
        <v>1417</v>
      </c>
      <c r="B7871" t="s">
        <v>2607</v>
      </c>
    </row>
    <row r="7872" spans="1:2" x14ac:dyDescent="0.3">
      <c r="A7872" t="s">
        <v>1122</v>
      </c>
      <c r="B7872" t="s">
        <v>2607</v>
      </c>
    </row>
    <row r="7873" spans="1:2" x14ac:dyDescent="0.3">
      <c r="A7873" t="s">
        <v>2676</v>
      </c>
      <c r="B7873" t="s">
        <v>2608</v>
      </c>
    </row>
    <row r="7874" spans="1:2" x14ac:dyDescent="0.3">
      <c r="A7874" t="s">
        <v>2677</v>
      </c>
      <c r="B7874" t="s">
        <v>2607</v>
      </c>
    </row>
    <row r="7875" spans="1:2" x14ac:dyDescent="0.3">
      <c r="A7875" t="s">
        <v>2672</v>
      </c>
      <c r="B7875" t="s">
        <v>2607</v>
      </c>
    </row>
    <row r="7876" spans="1:2" x14ac:dyDescent="0.3">
      <c r="A7876" t="s">
        <v>2678</v>
      </c>
      <c r="B7876" t="s">
        <v>2607</v>
      </c>
    </row>
    <row r="7877" spans="1:2" x14ac:dyDescent="0.3">
      <c r="A7877" t="s">
        <v>2679</v>
      </c>
      <c r="B7877" t="s">
        <v>2607</v>
      </c>
    </row>
    <row r="7878" spans="1:2" x14ac:dyDescent="0.3">
      <c r="A7878" t="s">
        <v>2369</v>
      </c>
      <c r="B7878" t="s">
        <v>2607</v>
      </c>
    </row>
    <row r="7879" spans="1:2" x14ac:dyDescent="0.3">
      <c r="A7879" t="s">
        <v>1895</v>
      </c>
      <c r="B7879" t="s">
        <v>2607</v>
      </c>
    </row>
    <row r="7880" spans="1:2" x14ac:dyDescent="0.3">
      <c r="A7880" t="s">
        <v>772</v>
      </c>
      <c r="B7880" t="s">
        <v>2607</v>
      </c>
    </row>
    <row r="7881" spans="1:2" x14ac:dyDescent="0.3">
      <c r="A7881" t="s">
        <v>2680</v>
      </c>
      <c r="B7881" t="s">
        <v>2607</v>
      </c>
    </row>
    <row r="7882" spans="1:2" x14ac:dyDescent="0.3">
      <c r="A7882" t="s">
        <v>419</v>
      </c>
      <c r="B7882" t="s">
        <v>2607</v>
      </c>
    </row>
    <row r="7883" spans="1:2" x14ac:dyDescent="0.3">
      <c r="A7883" t="s">
        <v>269</v>
      </c>
      <c r="B7883" t="s">
        <v>2607</v>
      </c>
    </row>
    <row r="7884" spans="1:2" x14ac:dyDescent="0.3">
      <c r="A7884" t="s">
        <v>2681</v>
      </c>
      <c r="B7884" t="s">
        <v>2607</v>
      </c>
    </row>
    <row r="7885" spans="1:2" x14ac:dyDescent="0.3">
      <c r="A7885" t="s">
        <v>1312</v>
      </c>
      <c r="B7885" t="s">
        <v>2607</v>
      </c>
    </row>
    <row r="7886" spans="1:2" x14ac:dyDescent="0.3">
      <c r="A7886" t="s">
        <v>2682</v>
      </c>
      <c r="B7886" t="s">
        <v>2607</v>
      </c>
    </row>
    <row r="7887" spans="1:2" x14ac:dyDescent="0.3">
      <c r="A7887" t="s">
        <v>2064</v>
      </c>
      <c r="B7887" t="s">
        <v>2607</v>
      </c>
    </row>
    <row r="7888" spans="1:2" x14ac:dyDescent="0.3">
      <c r="A7888" t="s">
        <v>506</v>
      </c>
      <c r="B7888" t="s">
        <v>2607</v>
      </c>
    </row>
    <row r="7889" spans="1:2" x14ac:dyDescent="0.3">
      <c r="A7889" t="s">
        <v>631</v>
      </c>
      <c r="B7889" t="s">
        <v>2607</v>
      </c>
    </row>
    <row r="7890" spans="1:2" x14ac:dyDescent="0.3">
      <c r="A7890" t="s">
        <v>2070</v>
      </c>
      <c r="B7890" t="s">
        <v>2607</v>
      </c>
    </row>
    <row r="7891" spans="1:2" x14ac:dyDescent="0.3">
      <c r="A7891" t="s">
        <v>1367</v>
      </c>
      <c r="B7891" t="s">
        <v>2607</v>
      </c>
    </row>
    <row r="7892" spans="1:2" x14ac:dyDescent="0.3">
      <c r="A7892" t="s">
        <v>2650</v>
      </c>
      <c r="B7892" t="s">
        <v>2607</v>
      </c>
    </row>
    <row r="7893" spans="1:2" x14ac:dyDescent="0.3">
      <c r="A7893" t="s">
        <v>1226</v>
      </c>
      <c r="B7893" t="s">
        <v>2607</v>
      </c>
    </row>
    <row r="7894" spans="1:2" x14ac:dyDescent="0.3">
      <c r="A7894" t="s">
        <v>2683</v>
      </c>
      <c r="B7894" t="s">
        <v>2607</v>
      </c>
    </row>
    <row r="7895" spans="1:2" x14ac:dyDescent="0.3">
      <c r="A7895" t="s">
        <v>1790</v>
      </c>
      <c r="B7895" t="s">
        <v>2607</v>
      </c>
    </row>
    <row r="7896" spans="1:2" x14ac:dyDescent="0.3">
      <c r="A7896" t="s">
        <v>2684</v>
      </c>
      <c r="B7896" t="s">
        <v>2607</v>
      </c>
    </row>
    <row r="7897" spans="1:2" x14ac:dyDescent="0.3">
      <c r="A7897" t="s">
        <v>2018</v>
      </c>
      <c r="B7897" t="s">
        <v>2607</v>
      </c>
    </row>
    <row r="7898" spans="1:2" x14ac:dyDescent="0.3">
      <c r="A7898" t="s">
        <v>1471</v>
      </c>
      <c r="B7898" t="s">
        <v>2607</v>
      </c>
    </row>
    <row r="7899" spans="1:2" x14ac:dyDescent="0.3">
      <c r="A7899" t="s">
        <v>64</v>
      </c>
      <c r="B7899" t="s">
        <v>2607</v>
      </c>
    </row>
    <row r="7900" spans="1:2" x14ac:dyDescent="0.3">
      <c r="A7900" t="s">
        <v>2042</v>
      </c>
      <c r="B7900" t="s">
        <v>2607</v>
      </c>
    </row>
    <row r="7901" spans="1:2" x14ac:dyDescent="0.3">
      <c r="A7901" t="s">
        <v>331</v>
      </c>
      <c r="B7901" t="s">
        <v>2607</v>
      </c>
    </row>
    <row r="7902" spans="1:2" x14ac:dyDescent="0.3">
      <c r="A7902" t="s">
        <v>1127</v>
      </c>
      <c r="B7902" t="s">
        <v>2607</v>
      </c>
    </row>
    <row r="7903" spans="1:2" x14ac:dyDescent="0.3">
      <c r="A7903" t="s">
        <v>1732</v>
      </c>
      <c r="B7903" t="s">
        <v>2607</v>
      </c>
    </row>
    <row r="7904" spans="1:2" x14ac:dyDescent="0.3">
      <c r="A7904" t="s">
        <v>1413</v>
      </c>
      <c r="B7904" t="s">
        <v>2607</v>
      </c>
    </row>
    <row r="7905" spans="1:2" x14ac:dyDescent="0.3">
      <c r="A7905" t="s">
        <v>628</v>
      </c>
      <c r="B7905" t="s">
        <v>2607</v>
      </c>
    </row>
    <row r="7906" spans="1:2" x14ac:dyDescent="0.3">
      <c r="A7906" t="s">
        <v>2015</v>
      </c>
      <c r="B7906" t="s">
        <v>2607</v>
      </c>
    </row>
    <row r="7907" spans="1:2" x14ac:dyDescent="0.3">
      <c r="A7907" t="s">
        <v>818</v>
      </c>
      <c r="B7907" t="s">
        <v>2607</v>
      </c>
    </row>
    <row r="7908" spans="1:2" x14ac:dyDescent="0.3">
      <c r="A7908" t="s">
        <v>1491</v>
      </c>
      <c r="B7908" t="s">
        <v>2607</v>
      </c>
    </row>
    <row r="7909" spans="1:2" x14ac:dyDescent="0.3">
      <c r="A7909" t="s">
        <v>1789</v>
      </c>
      <c r="B7909" t="s">
        <v>2607</v>
      </c>
    </row>
    <row r="7910" spans="1:2" x14ac:dyDescent="0.3">
      <c r="A7910" t="s">
        <v>1201</v>
      </c>
      <c r="B7910" t="s">
        <v>2607</v>
      </c>
    </row>
    <row r="7911" spans="1:2" x14ac:dyDescent="0.3">
      <c r="A7911" t="s">
        <v>1088</v>
      </c>
      <c r="B7911" t="s">
        <v>2607</v>
      </c>
    </row>
    <row r="7912" spans="1:2" x14ac:dyDescent="0.3">
      <c r="A7912" t="s">
        <v>1935</v>
      </c>
      <c r="B7912" t="s">
        <v>2607</v>
      </c>
    </row>
    <row r="7913" spans="1:2" x14ac:dyDescent="0.3">
      <c r="A7913" t="s">
        <v>1854</v>
      </c>
      <c r="B7913" t="s">
        <v>2607</v>
      </c>
    </row>
    <row r="7914" spans="1:2" x14ac:dyDescent="0.3">
      <c r="A7914" t="s">
        <v>326</v>
      </c>
      <c r="B7914" t="s">
        <v>2607</v>
      </c>
    </row>
    <row r="7915" spans="1:2" x14ac:dyDescent="0.3">
      <c r="A7915" t="s">
        <v>2057</v>
      </c>
      <c r="B7915" t="s">
        <v>2607</v>
      </c>
    </row>
    <row r="7916" spans="1:2" x14ac:dyDescent="0.3">
      <c r="A7916" t="s">
        <v>1864</v>
      </c>
      <c r="B7916" t="s">
        <v>2607</v>
      </c>
    </row>
    <row r="7917" spans="1:2" x14ac:dyDescent="0.3">
      <c r="A7917" t="s">
        <v>2576</v>
      </c>
      <c r="B7917" t="s">
        <v>2607</v>
      </c>
    </row>
    <row r="7918" spans="1:2" x14ac:dyDescent="0.3">
      <c r="A7918" t="s">
        <v>1923</v>
      </c>
      <c r="B7918" t="s">
        <v>2607</v>
      </c>
    </row>
    <row r="7919" spans="1:2" x14ac:dyDescent="0.3">
      <c r="A7919" t="s">
        <v>1494</v>
      </c>
      <c r="B7919" t="s">
        <v>2607</v>
      </c>
    </row>
    <row r="7920" spans="1:2" x14ac:dyDescent="0.3">
      <c r="A7920" t="s">
        <v>2685</v>
      </c>
      <c r="B7920" t="s">
        <v>2607</v>
      </c>
    </row>
    <row r="7921" spans="1:2" x14ac:dyDescent="0.3">
      <c r="A7921" t="s">
        <v>2197</v>
      </c>
      <c r="B7921" t="s">
        <v>2607</v>
      </c>
    </row>
    <row r="7922" spans="1:2" x14ac:dyDescent="0.3">
      <c r="A7922" t="s">
        <v>433</v>
      </c>
      <c r="B7922" t="s">
        <v>2607</v>
      </c>
    </row>
    <row r="7923" spans="1:2" x14ac:dyDescent="0.3">
      <c r="A7923" t="s">
        <v>2686</v>
      </c>
      <c r="B7923" t="s">
        <v>2607</v>
      </c>
    </row>
    <row r="7924" spans="1:2" x14ac:dyDescent="0.3">
      <c r="A7924" t="s">
        <v>569</v>
      </c>
      <c r="B7924" t="s">
        <v>2607</v>
      </c>
    </row>
    <row r="7925" spans="1:2" x14ac:dyDescent="0.3">
      <c r="A7925" t="s">
        <v>1262</v>
      </c>
      <c r="B7925" t="s">
        <v>2607</v>
      </c>
    </row>
    <row r="7926" spans="1:2" x14ac:dyDescent="0.3">
      <c r="A7926" t="s">
        <v>2180</v>
      </c>
      <c r="B7926" t="s">
        <v>2607</v>
      </c>
    </row>
    <row r="7927" spans="1:2" x14ac:dyDescent="0.3">
      <c r="A7927" t="s">
        <v>2319</v>
      </c>
      <c r="B7927" t="s">
        <v>2607</v>
      </c>
    </row>
    <row r="7928" spans="1:2" x14ac:dyDescent="0.3">
      <c r="A7928" t="s">
        <v>812</v>
      </c>
      <c r="B7928" t="s">
        <v>2607</v>
      </c>
    </row>
    <row r="7929" spans="1:2" x14ac:dyDescent="0.3">
      <c r="A7929" t="s">
        <v>833</v>
      </c>
      <c r="B7929" t="s">
        <v>2607</v>
      </c>
    </row>
    <row r="7930" spans="1:2" x14ac:dyDescent="0.3">
      <c r="A7930" t="s">
        <v>20</v>
      </c>
      <c r="B7930" t="s">
        <v>2607</v>
      </c>
    </row>
    <row r="7931" spans="1:2" x14ac:dyDescent="0.3">
      <c r="A7931" t="s">
        <v>2438</v>
      </c>
      <c r="B7931" t="s">
        <v>2607</v>
      </c>
    </row>
    <row r="7932" spans="1:2" x14ac:dyDescent="0.3">
      <c r="A7932" t="s">
        <v>1250</v>
      </c>
      <c r="B7932" t="s">
        <v>2607</v>
      </c>
    </row>
    <row r="7933" spans="1:2" x14ac:dyDescent="0.3">
      <c r="A7933" t="s">
        <v>2687</v>
      </c>
      <c r="B7933" t="s">
        <v>2607</v>
      </c>
    </row>
    <row r="7934" spans="1:2" x14ac:dyDescent="0.3">
      <c r="A7934" t="s">
        <v>633</v>
      </c>
      <c r="B7934" t="s">
        <v>2607</v>
      </c>
    </row>
    <row r="7935" spans="1:2" x14ac:dyDescent="0.3">
      <c r="A7935" t="s">
        <v>2623</v>
      </c>
      <c r="B7935" t="s">
        <v>2607</v>
      </c>
    </row>
    <row r="7936" spans="1:2" x14ac:dyDescent="0.3">
      <c r="A7936" t="s">
        <v>1173</v>
      </c>
      <c r="B7936" t="s">
        <v>2607</v>
      </c>
    </row>
    <row r="7937" spans="1:2" x14ac:dyDescent="0.3">
      <c r="A7937" t="s">
        <v>2275</v>
      </c>
      <c r="B7937" t="s">
        <v>2607</v>
      </c>
    </row>
    <row r="7938" spans="1:2" x14ac:dyDescent="0.3">
      <c r="A7938" t="s">
        <v>2688</v>
      </c>
      <c r="B7938" t="s">
        <v>2607</v>
      </c>
    </row>
    <row r="7939" spans="1:2" x14ac:dyDescent="0.3">
      <c r="A7939" t="s">
        <v>222</v>
      </c>
      <c r="B7939" t="s">
        <v>2607</v>
      </c>
    </row>
    <row r="7940" spans="1:2" x14ac:dyDescent="0.3">
      <c r="A7940" t="s">
        <v>940</v>
      </c>
      <c r="B7940" t="s">
        <v>2607</v>
      </c>
    </row>
    <row r="7941" spans="1:2" x14ac:dyDescent="0.3">
      <c r="A7941" t="s">
        <v>2689</v>
      </c>
      <c r="B7941" t="s">
        <v>2607</v>
      </c>
    </row>
    <row r="7942" spans="1:2" x14ac:dyDescent="0.3">
      <c r="A7942" t="s">
        <v>2377</v>
      </c>
      <c r="B7942" t="s">
        <v>2607</v>
      </c>
    </row>
    <row r="7943" spans="1:2" x14ac:dyDescent="0.3">
      <c r="A7943" t="s">
        <v>2623</v>
      </c>
      <c r="B7943" t="s">
        <v>2607</v>
      </c>
    </row>
    <row r="7944" spans="1:2" x14ac:dyDescent="0.3">
      <c r="A7944" t="s">
        <v>2207</v>
      </c>
      <c r="B7944" t="s">
        <v>2607</v>
      </c>
    </row>
    <row r="7945" spans="1:2" x14ac:dyDescent="0.3">
      <c r="A7945" t="s">
        <v>1981</v>
      </c>
      <c r="B7945" t="s">
        <v>2607</v>
      </c>
    </row>
    <row r="7946" spans="1:2" x14ac:dyDescent="0.3">
      <c r="A7946" t="s">
        <v>2690</v>
      </c>
      <c r="B7946" t="s">
        <v>2607</v>
      </c>
    </row>
    <row r="7947" spans="1:2" x14ac:dyDescent="0.3">
      <c r="A7947" t="s">
        <v>2691</v>
      </c>
      <c r="B7947" t="s">
        <v>2607</v>
      </c>
    </row>
    <row r="7948" spans="1:2" x14ac:dyDescent="0.3">
      <c r="A7948" t="s">
        <v>396</v>
      </c>
      <c r="B7948" t="s">
        <v>2607</v>
      </c>
    </row>
    <row r="7949" spans="1:2" x14ac:dyDescent="0.3">
      <c r="A7949" t="s">
        <v>184</v>
      </c>
      <c r="B7949" t="s">
        <v>2607</v>
      </c>
    </row>
    <row r="7950" spans="1:2" x14ac:dyDescent="0.3">
      <c r="A7950" t="s">
        <v>2692</v>
      </c>
      <c r="B7950" t="s">
        <v>2607</v>
      </c>
    </row>
    <row r="7951" spans="1:2" x14ac:dyDescent="0.3">
      <c r="A7951" t="s">
        <v>53</v>
      </c>
      <c r="B7951" t="s">
        <v>2607</v>
      </c>
    </row>
    <row r="7952" spans="1:2" x14ac:dyDescent="0.3">
      <c r="A7952" t="s">
        <v>1004</v>
      </c>
      <c r="B7952" t="s">
        <v>2607</v>
      </c>
    </row>
    <row r="7953" spans="1:2" x14ac:dyDescent="0.3">
      <c r="A7953" t="s">
        <v>2219</v>
      </c>
      <c r="B7953" t="s">
        <v>2607</v>
      </c>
    </row>
    <row r="7954" spans="1:2" x14ac:dyDescent="0.3">
      <c r="A7954" t="s">
        <v>1404</v>
      </c>
      <c r="B7954" t="s">
        <v>2607</v>
      </c>
    </row>
    <row r="7955" spans="1:2" x14ac:dyDescent="0.3">
      <c r="A7955" t="s">
        <v>2693</v>
      </c>
      <c r="B7955" t="s">
        <v>2608</v>
      </c>
    </row>
    <row r="7956" spans="1:2" x14ac:dyDescent="0.3">
      <c r="A7956" t="s">
        <v>2694</v>
      </c>
      <c r="B7956" t="s">
        <v>2607</v>
      </c>
    </row>
    <row r="7957" spans="1:2" x14ac:dyDescent="0.3">
      <c r="A7957" t="s">
        <v>2695</v>
      </c>
      <c r="B7957" t="s">
        <v>2607</v>
      </c>
    </row>
    <row r="7958" spans="1:2" x14ac:dyDescent="0.3">
      <c r="A7958" t="s">
        <v>2696</v>
      </c>
      <c r="B7958" t="s">
        <v>2607</v>
      </c>
    </row>
    <row r="7959" spans="1:2" x14ac:dyDescent="0.3">
      <c r="A7959" t="s">
        <v>2697</v>
      </c>
      <c r="B7959" t="s">
        <v>2607</v>
      </c>
    </row>
    <row r="7960" spans="1:2" x14ac:dyDescent="0.3">
      <c r="A7960" t="s">
        <v>961</v>
      </c>
      <c r="B7960" t="s">
        <v>2607</v>
      </c>
    </row>
    <row r="7961" spans="1:2" x14ac:dyDescent="0.3">
      <c r="A7961" t="s">
        <v>2698</v>
      </c>
      <c r="B7961" t="s">
        <v>2607</v>
      </c>
    </row>
    <row r="7962" spans="1:2" x14ac:dyDescent="0.3">
      <c r="A7962" t="s">
        <v>2699</v>
      </c>
      <c r="B7962" t="s">
        <v>2607</v>
      </c>
    </row>
    <row r="7963" spans="1:2" x14ac:dyDescent="0.3">
      <c r="A7963" t="s">
        <v>2700</v>
      </c>
      <c r="B7963" t="s">
        <v>2607</v>
      </c>
    </row>
    <row r="7964" spans="1:2" x14ac:dyDescent="0.3">
      <c r="A7964" t="s">
        <v>1053</v>
      </c>
      <c r="B7964" t="s">
        <v>2607</v>
      </c>
    </row>
    <row r="7965" spans="1:2" x14ac:dyDescent="0.3">
      <c r="A7965" t="s">
        <v>1992</v>
      </c>
      <c r="B7965" t="s">
        <v>2607</v>
      </c>
    </row>
    <row r="7966" spans="1:2" x14ac:dyDescent="0.3">
      <c r="A7966" t="s">
        <v>417</v>
      </c>
      <c r="B7966" t="s">
        <v>2608</v>
      </c>
    </row>
    <row r="7967" spans="1:2" x14ac:dyDescent="0.3">
      <c r="A7967" t="s">
        <v>2701</v>
      </c>
      <c r="B7967" t="s">
        <v>2607</v>
      </c>
    </row>
    <row r="7968" spans="1:2" x14ac:dyDescent="0.3">
      <c r="A7968" t="s">
        <v>2702</v>
      </c>
      <c r="B7968" t="s">
        <v>2607</v>
      </c>
    </row>
    <row r="7969" spans="1:2" x14ac:dyDescent="0.3">
      <c r="A7969" t="s">
        <v>2703</v>
      </c>
      <c r="B7969" t="s">
        <v>2607</v>
      </c>
    </row>
    <row r="7970" spans="1:2" x14ac:dyDescent="0.3">
      <c r="A7970" t="s">
        <v>2704</v>
      </c>
      <c r="B7970" t="s">
        <v>2607</v>
      </c>
    </row>
    <row r="7971" spans="1:2" x14ac:dyDescent="0.3">
      <c r="A7971" t="s">
        <v>2705</v>
      </c>
      <c r="B7971" t="s">
        <v>2607</v>
      </c>
    </row>
    <row r="7972" spans="1:2" x14ac:dyDescent="0.3">
      <c r="A7972" t="s">
        <v>2706</v>
      </c>
      <c r="B7972" t="s">
        <v>2607</v>
      </c>
    </row>
    <row r="7973" spans="1:2" x14ac:dyDescent="0.3">
      <c r="A7973" t="s">
        <v>2553</v>
      </c>
      <c r="B7973" t="s">
        <v>2607</v>
      </c>
    </row>
    <row r="7974" spans="1:2" x14ac:dyDescent="0.3">
      <c r="A7974" t="s">
        <v>2707</v>
      </c>
      <c r="B7974" t="s">
        <v>2607</v>
      </c>
    </row>
    <row r="7975" spans="1:2" x14ac:dyDescent="0.3">
      <c r="A7975" t="s">
        <v>2708</v>
      </c>
      <c r="B7975" t="s">
        <v>2607</v>
      </c>
    </row>
    <row r="7976" spans="1:2" x14ac:dyDescent="0.3">
      <c r="A7976" t="s">
        <v>2709</v>
      </c>
      <c r="B7976" t="s">
        <v>2607</v>
      </c>
    </row>
    <row r="7977" spans="1:2" x14ac:dyDescent="0.3">
      <c r="A7977" t="s">
        <v>1910</v>
      </c>
      <c r="B7977" t="s">
        <v>2607</v>
      </c>
    </row>
    <row r="7978" spans="1:2" x14ac:dyDescent="0.3">
      <c r="A7978" t="s">
        <v>2710</v>
      </c>
      <c r="B7978" t="s">
        <v>2607</v>
      </c>
    </row>
    <row r="7979" spans="1:2" x14ac:dyDescent="0.3">
      <c r="A7979" t="s">
        <v>2221</v>
      </c>
      <c r="B7979" t="s">
        <v>2607</v>
      </c>
    </row>
    <row r="7980" spans="1:2" x14ac:dyDescent="0.3">
      <c r="A7980" t="s">
        <v>2141</v>
      </c>
      <c r="B7980" t="s">
        <v>2607</v>
      </c>
    </row>
    <row r="7981" spans="1:2" x14ac:dyDescent="0.3">
      <c r="A7981" t="s">
        <v>2711</v>
      </c>
      <c r="B7981" t="s">
        <v>2607</v>
      </c>
    </row>
    <row r="7982" spans="1:2" x14ac:dyDescent="0.3">
      <c r="A7982" t="s">
        <v>2712</v>
      </c>
      <c r="B7982" t="s">
        <v>2607</v>
      </c>
    </row>
    <row r="7983" spans="1:2" x14ac:dyDescent="0.3">
      <c r="A7983" t="s">
        <v>2713</v>
      </c>
      <c r="B7983" t="s">
        <v>2607</v>
      </c>
    </row>
    <row r="7984" spans="1:2" x14ac:dyDescent="0.3">
      <c r="A7984" t="s">
        <v>2141</v>
      </c>
      <c r="B7984" t="s">
        <v>2607</v>
      </c>
    </row>
    <row r="7985" spans="1:2" x14ac:dyDescent="0.3">
      <c r="A7985" t="s">
        <v>2714</v>
      </c>
      <c r="B7985" t="s">
        <v>2607</v>
      </c>
    </row>
    <row r="7986" spans="1:2" x14ac:dyDescent="0.3">
      <c r="A7986" t="s">
        <v>2715</v>
      </c>
      <c r="B7986" t="s">
        <v>2607</v>
      </c>
    </row>
    <row r="7987" spans="1:2" x14ac:dyDescent="0.3">
      <c r="A7987" t="s">
        <v>782</v>
      </c>
      <c r="B7987" t="s">
        <v>2607</v>
      </c>
    </row>
    <row r="7988" spans="1:2" x14ac:dyDescent="0.3">
      <c r="A7988" t="s">
        <v>2716</v>
      </c>
      <c r="B7988" t="s">
        <v>2607</v>
      </c>
    </row>
    <row r="7989" spans="1:2" x14ac:dyDescent="0.3">
      <c r="A7989" t="s">
        <v>2717</v>
      </c>
      <c r="B7989" t="s">
        <v>2607</v>
      </c>
    </row>
    <row r="7990" spans="1:2" x14ac:dyDescent="0.3">
      <c r="A7990" t="s">
        <v>2718</v>
      </c>
      <c r="B7990" t="s">
        <v>2607</v>
      </c>
    </row>
    <row r="7991" spans="1:2" x14ac:dyDescent="0.3">
      <c r="A7991" t="s">
        <v>116</v>
      </c>
      <c r="B7991" t="s">
        <v>2607</v>
      </c>
    </row>
    <row r="7992" spans="1:2" x14ac:dyDescent="0.3">
      <c r="A7992" t="s">
        <v>2525</v>
      </c>
      <c r="B7992" t="s">
        <v>2607</v>
      </c>
    </row>
    <row r="7993" spans="1:2" x14ac:dyDescent="0.3">
      <c r="A7993" t="s">
        <v>1607</v>
      </c>
      <c r="B7993" t="s">
        <v>2607</v>
      </c>
    </row>
    <row r="7994" spans="1:2" x14ac:dyDescent="0.3">
      <c r="A7994" t="s">
        <v>2629</v>
      </c>
      <c r="B7994" t="s">
        <v>2607</v>
      </c>
    </row>
    <row r="7995" spans="1:2" x14ac:dyDescent="0.3">
      <c r="A7995" t="s">
        <v>2360</v>
      </c>
      <c r="B7995" t="s">
        <v>2607</v>
      </c>
    </row>
    <row r="7996" spans="1:2" x14ac:dyDescent="0.3">
      <c r="A7996" t="s">
        <v>2719</v>
      </c>
      <c r="B7996" t="s">
        <v>2607</v>
      </c>
    </row>
    <row r="7997" spans="1:2" x14ac:dyDescent="0.3">
      <c r="A7997" t="s">
        <v>2177</v>
      </c>
      <c r="B7997" t="s">
        <v>2607</v>
      </c>
    </row>
    <row r="7998" spans="1:2" x14ac:dyDescent="0.3">
      <c r="A7998" t="s">
        <v>2495</v>
      </c>
      <c r="B7998" t="s">
        <v>2607</v>
      </c>
    </row>
    <row r="7999" spans="1:2" x14ac:dyDescent="0.3">
      <c r="A7999" t="s">
        <v>2720</v>
      </c>
      <c r="B7999" t="s">
        <v>2607</v>
      </c>
    </row>
    <row r="8000" spans="1:2" x14ac:dyDescent="0.3">
      <c r="A8000" t="s">
        <v>1132</v>
      </c>
      <c r="B8000" t="s">
        <v>2607</v>
      </c>
    </row>
    <row r="8001" spans="1:2" x14ac:dyDescent="0.3">
      <c r="A8001" t="s">
        <v>2417</v>
      </c>
      <c r="B8001" t="s">
        <v>2607</v>
      </c>
    </row>
    <row r="8002" spans="1:2" x14ac:dyDescent="0.3">
      <c r="A8002" t="s">
        <v>2379</v>
      </c>
      <c r="B8002" t="s">
        <v>2607</v>
      </c>
    </row>
    <row r="8003" spans="1:2" x14ac:dyDescent="0.3">
      <c r="A8003" t="s">
        <v>1619</v>
      </c>
      <c r="B8003" t="s">
        <v>2607</v>
      </c>
    </row>
    <row r="8004" spans="1:2" x14ac:dyDescent="0.3">
      <c r="A8004" t="s">
        <v>2721</v>
      </c>
      <c r="B8004" t="s">
        <v>2607</v>
      </c>
    </row>
    <row r="8005" spans="1:2" x14ac:dyDescent="0.3">
      <c r="A8005" t="s">
        <v>1419</v>
      </c>
      <c r="B8005" t="s">
        <v>2607</v>
      </c>
    </row>
    <row r="8006" spans="1:2" x14ac:dyDescent="0.3">
      <c r="A8006" t="s">
        <v>2553</v>
      </c>
      <c r="B8006" t="s">
        <v>2607</v>
      </c>
    </row>
    <row r="8007" spans="1:2" x14ac:dyDescent="0.3">
      <c r="A8007" t="s">
        <v>2722</v>
      </c>
      <c r="B8007" t="s">
        <v>2607</v>
      </c>
    </row>
    <row r="8008" spans="1:2" x14ac:dyDescent="0.3">
      <c r="A8008" t="s">
        <v>2723</v>
      </c>
      <c r="B8008" t="s">
        <v>2607</v>
      </c>
    </row>
    <row r="8009" spans="1:2" x14ac:dyDescent="0.3">
      <c r="A8009" t="s">
        <v>2691</v>
      </c>
      <c r="B8009" t="s">
        <v>2607</v>
      </c>
    </row>
    <row r="8010" spans="1:2" x14ac:dyDescent="0.3">
      <c r="A8010" t="s">
        <v>2724</v>
      </c>
      <c r="B8010" t="s">
        <v>2607</v>
      </c>
    </row>
    <row r="8011" spans="1:2" x14ac:dyDescent="0.3">
      <c r="A8011" t="s">
        <v>2725</v>
      </c>
      <c r="B8011" t="s">
        <v>2607</v>
      </c>
    </row>
    <row r="8012" spans="1:2" x14ac:dyDescent="0.3">
      <c r="A8012" t="s">
        <v>2110</v>
      </c>
      <c r="B8012" t="s">
        <v>2607</v>
      </c>
    </row>
    <row r="8013" spans="1:2" x14ac:dyDescent="0.3">
      <c r="A8013" t="s">
        <v>1744</v>
      </c>
      <c r="B8013" t="s">
        <v>2607</v>
      </c>
    </row>
    <row r="8014" spans="1:2" x14ac:dyDescent="0.3">
      <c r="A8014" t="s">
        <v>1579</v>
      </c>
      <c r="B8014" t="s">
        <v>2607</v>
      </c>
    </row>
    <row r="8015" spans="1:2" x14ac:dyDescent="0.3">
      <c r="A8015" t="s">
        <v>2066</v>
      </c>
      <c r="B8015" t="s">
        <v>2607</v>
      </c>
    </row>
    <row r="8016" spans="1:2" x14ac:dyDescent="0.3">
      <c r="A8016" t="s">
        <v>2726</v>
      </c>
      <c r="B8016" t="s">
        <v>2607</v>
      </c>
    </row>
    <row r="8017" spans="1:2" x14ac:dyDescent="0.3">
      <c r="A8017" t="s">
        <v>2072</v>
      </c>
      <c r="B8017" t="s">
        <v>2607</v>
      </c>
    </row>
    <row r="8018" spans="1:2" x14ac:dyDescent="0.3">
      <c r="A8018" t="s">
        <v>2727</v>
      </c>
      <c r="B8018" t="s">
        <v>2607</v>
      </c>
    </row>
    <row r="8019" spans="1:2" x14ac:dyDescent="0.3">
      <c r="A8019" t="s">
        <v>304</v>
      </c>
      <c r="B8019" t="s">
        <v>2607</v>
      </c>
    </row>
    <row r="8020" spans="1:2" x14ac:dyDescent="0.3">
      <c r="A8020" t="s">
        <v>2728</v>
      </c>
      <c r="B8020" t="s">
        <v>2607</v>
      </c>
    </row>
    <row r="8021" spans="1:2" x14ac:dyDescent="0.3">
      <c r="A8021" t="s">
        <v>722</v>
      </c>
      <c r="B8021" t="s">
        <v>2607</v>
      </c>
    </row>
    <row r="8022" spans="1:2" x14ac:dyDescent="0.3">
      <c r="A8022" t="s">
        <v>1301</v>
      </c>
      <c r="B8022" t="s">
        <v>2607</v>
      </c>
    </row>
    <row r="8023" spans="1:2" x14ac:dyDescent="0.3">
      <c r="A8023" t="s">
        <v>2729</v>
      </c>
      <c r="B8023" t="s">
        <v>2607</v>
      </c>
    </row>
    <row r="8024" spans="1:2" x14ac:dyDescent="0.3">
      <c r="A8024" t="s">
        <v>19</v>
      </c>
      <c r="B8024" t="s">
        <v>2607</v>
      </c>
    </row>
    <row r="8025" spans="1:2" x14ac:dyDescent="0.3">
      <c r="A8025" t="s">
        <v>923</v>
      </c>
      <c r="B8025" t="s">
        <v>2607</v>
      </c>
    </row>
    <row r="8026" spans="1:2" x14ac:dyDescent="0.3">
      <c r="A8026" t="s">
        <v>1793</v>
      </c>
      <c r="B8026" t="s">
        <v>2607</v>
      </c>
    </row>
    <row r="8027" spans="1:2" x14ac:dyDescent="0.3">
      <c r="A8027" t="s">
        <v>742</v>
      </c>
      <c r="B8027" t="s">
        <v>2608</v>
      </c>
    </row>
    <row r="8028" spans="1:2" x14ac:dyDescent="0.3">
      <c r="A8028" t="s">
        <v>2730</v>
      </c>
      <c r="B8028" t="s">
        <v>2607</v>
      </c>
    </row>
    <row r="8029" spans="1:2" x14ac:dyDescent="0.3">
      <c r="A8029" t="s">
        <v>2731</v>
      </c>
      <c r="B8029" t="s">
        <v>2607</v>
      </c>
    </row>
    <row r="8030" spans="1:2" x14ac:dyDescent="0.3">
      <c r="A8030" t="s">
        <v>665</v>
      </c>
      <c r="B8030" t="s">
        <v>2607</v>
      </c>
    </row>
    <row r="8031" spans="1:2" x14ac:dyDescent="0.3">
      <c r="A8031" t="s">
        <v>2732</v>
      </c>
      <c r="B8031" t="s">
        <v>2607</v>
      </c>
    </row>
    <row r="8032" spans="1:2" x14ac:dyDescent="0.3">
      <c r="A8032" t="s">
        <v>1829</v>
      </c>
      <c r="B8032" t="s">
        <v>2607</v>
      </c>
    </row>
    <row r="8033" spans="1:2" x14ac:dyDescent="0.3">
      <c r="A8033" t="s">
        <v>2733</v>
      </c>
      <c r="B8033" t="s">
        <v>2608</v>
      </c>
    </row>
    <row r="8034" spans="1:2" x14ac:dyDescent="0.3">
      <c r="A8034" t="s">
        <v>2734</v>
      </c>
      <c r="B8034" t="s">
        <v>2607</v>
      </c>
    </row>
    <row r="8035" spans="1:2" x14ac:dyDescent="0.3">
      <c r="A8035" t="s">
        <v>370</v>
      </c>
      <c r="B8035" t="s">
        <v>2608</v>
      </c>
    </row>
    <row r="8036" spans="1:2" x14ac:dyDescent="0.3">
      <c r="A8036" t="s">
        <v>2467</v>
      </c>
      <c r="B8036" t="s">
        <v>2608</v>
      </c>
    </row>
    <row r="8037" spans="1:2" x14ac:dyDescent="0.3">
      <c r="A8037" t="s">
        <v>206</v>
      </c>
      <c r="B8037" t="s">
        <v>2608</v>
      </c>
    </row>
    <row r="8038" spans="1:2" x14ac:dyDescent="0.3">
      <c r="A8038" t="s">
        <v>2735</v>
      </c>
      <c r="B8038" t="s">
        <v>2608</v>
      </c>
    </row>
    <row r="8039" spans="1:2" x14ac:dyDescent="0.3">
      <c r="A8039" t="s">
        <v>2538</v>
      </c>
      <c r="B8039" t="s">
        <v>2608</v>
      </c>
    </row>
    <row r="8040" spans="1:2" x14ac:dyDescent="0.3">
      <c r="A8040" t="s">
        <v>2203</v>
      </c>
      <c r="B8040" t="s">
        <v>2607</v>
      </c>
    </row>
    <row r="8041" spans="1:2" x14ac:dyDescent="0.3">
      <c r="A8041" t="s">
        <v>2157</v>
      </c>
      <c r="B8041" t="s">
        <v>2607</v>
      </c>
    </row>
    <row r="8042" spans="1:2" x14ac:dyDescent="0.3">
      <c r="A8042" t="s">
        <v>2736</v>
      </c>
      <c r="B8042" t="s">
        <v>2607</v>
      </c>
    </row>
    <row r="8043" spans="1:2" x14ac:dyDescent="0.3">
      <c r="A8043" t="s">
        <v>2512</v>
      </c>
      <c r="B8043" t="s">
        <v>2607</v>
      </c>
    </row>
    <row r="8044" spans="1:2" x14ac:dyDescent="0.3">
      <c r="A8044" t="s">
        <v>2737</v>
      </c>
      <c r="B8044" t="s">
        <v>2607</v>
      </c>
    </row>
    <row r="8045" spans="1:2" x14ac:dyDescent="0.3">
      <c r="A8045" t="s">
        <v>2738</v>
      </c>
      <c r="B8045" t="s">
        <v>2607</v>
      </c>
    </row>
    <row r="8046" spans="1:2" x14ac:dyDescent="0.3">
      <c r="A8046" t="s">
        <v>1988</v>
      </c>
      <c r="B8046" t="s">
        <v>2607</v>
      </c>
    </row>
    <row r="8047" spans="1:2" x14ac:dyDescent="0.3">
      <c r="A8047" t="s">
        <v>2588</v>
      </c>
      <c r="B8047" t="s">
        <v>2607</v>
      </c>
    </row>
    <row r="8048" spans="1:2" x14ac:dyDescent="0.3">
      <c r="A8048" t="s">
        <v>161</v>
      </c>
      <c r="B8048" t="s">
        <v>2607</v>
      </c>
    </row>
    <row r="8049" spans="1:2" x14ac:dyDescent="0.3">
      <c r="A8049" t="s">
        <v>2739</v>
      </c>
      <c r="B8049" t="s">
        <v>2607</v>
      </c>
    </row>
    <row r="8050" spans="1:2" x14ac:dyDescent="0.3">
      <c r="A8050" t="s">
        <v>2417</v>
      </c>
      <c r="B8050" t="s">
        <v>2607</v>
      </c>
    </row>
    <row r="8051" spans="1:2" x14ac:dyDescent="0.3">
      <c r="A8051" t="s">
        <v>2740</v>
      </c>
      <c r="B8051" t="s">
        <v>2607</v>
      </c>
    </row>
    <row r="8052" spans="1:2" x14ac:dyDescent="0.3">
      <c r="A8052" t="s">
        <v>2058</v>
      </c>
      <c r="B8052" t="s">
        <v>2607</v>
      </c>
    </row>
    <row r="8053" spans="1:2" x14ac:dyDescent="0.3">
      <c r="A8053" t="s">
        <v>2351</v>
      </c>
      <c r="B8053" t="s">
        <v>2607</v>
      </c>
    </row>
    <row r="8054" spans="1:2" x14ac:dyDescent="0.3">
      <c r="A8054" t="s">
        <v>2741</v>
      </c>
      <c r="B8054" t="s">
        <v>2607</v>
      </c>
    </row>
    <row r="8055" spans="1:2" x14ac:dyDescent="0.3">
      <c r="A8055" t="s">
        <v>500</v>
      </c>
      <c r="B8055" t="s">
        <v>2607</v>
      </c>
    </row>
    <row r="8056" spans="1:2" x14ac:dyDescent="0.3">
      <c r="A8056" t="s">
        <v>2330</v>
      </c>
      <c r="B8056" t="s">
        <v>2607</v>
      </c>
    </row>
    <row r="8057" spans="1:2" x14ac:dyDescent="0.3">
      <c r="A8057" t="s">
        <v>2601</v>
      </c>
      <c r="B8057" t="s">
        <v>2607</v>
      </c>
    </row>
    <row r="8058" spans="1:2" x14ac:dyDescent="0.3">
      <c r="A8058" t="s">
        <v>2742</v>
      </c>
      <c r="B8058" t="s">
        <v>2607</v>
      </c>
    </row>
    <row r="8059" spans="1:2" x14ac:dyDescent="0.3">
      <c r="A8059" t="s">
        <v>614</v>
      </c>
      <c r="B8059" t="s">
        <v>2607</v>
      </c>
    </row>
    <row r="8060" spans="1:2" x14ac:dyDescent="0.3">
      <c r="A8060" t="s">
        <v>2743</v>
      </c>
      <c r="B8060" t="s">
        <v>2607</v>
      </c>
    </row>
    <row r="8061" spans="1:2" x14ac:dyDescent="0.3">
      <c r="A8061" t="s">
        <v>624</v>
      </c>
      <c r="B8061" t="s">
        <v>2607</v>
      </c>
    </row>
    <row r="8062" spans="1:2" x14ac:dyDescent="0.3">
      <c r="A8062" t="s">
        <v>316</v>
      </c>
      <c r="B8062" t="s">
        <v>2608</v>
      </c>
    </row>
    <row r="8063" spans="1:2" x14ac:dyDescent="0.3">
      <c r="A8063" t="s">
        <v>2744</v>
      </c>
      <c r="B8063" t="s">
        <v>2607</v>
      </c>
    </row>
    <row r="8064" spans="1:2" x14ac:dyDescent="0.3">
      <c r="A8064" t="s">
        <v>2745</v>
      </c>
      <c r="B8064" t="s">
        <v>2607</v>
      </c>
    </row>
    <row r="8065" spans="1:2" x14ac:dyDescent="0.3">
      <c r="A8065" t="s">
        <v>2746</v>
      </c>
      <c r="B8065" t="s">
        <v>2607</v>
      </c>
    </row>
    <row r="8066" spans="1:2" x14ac:dyDescent="0.3">
      <c r="A8066" t="s">
        <v>1141</v>
      </c>
      <c r="B8066" t="s">
        <v>2608</v>
      </c>
    </row>
    <row r="8067" spans="1:2" x14ac:dyDescent="0.3">
      <c r="A8067" t="s">
        <v>1832</v>
      </c>
      <c r="B8067" t="s">
        <v>2607</v>
      </c>
    </row>
    <row r="8068" spans="1:2" x14ac:dyDescent="0.3">
      <c r="A8068" t="s">
        <v>2747</v>
      </c>
      <c r="B8068" t="s">
        <v>2607</v>
      </c>
    </row>
    <row r="8069" spans="1:2" x14ac:dyDescent="0.3">
      <c r="A8069" t="s">
        <v>612</v>
      </c>
      <c r="B8069" t="s">
        <v>2607</v>
      </c>
    </row>
    <row r="8070" spans="1:2" x14ac:dyDescent="0.3">
      <c r="A8070" t="s">
        <v>1983</v>
      </c>
      <c r="B8070" t="s">
        <v>2607</v>
      </c>
    </row>
    <row r="8071" spans="1:2" x14ac:dyDescent="0.3">
      <c r="A8071" t="s">
        <v>2748</v>
      </c>
      <c r="B8071" t="s">
        <v>2607</v>
      </c>
    </row>
    <row r="8072" spans="1:2" x14ac:dyDescent="0.3">
      <c r="A8072" t="s">
        <v>334</v>
      </c>
      <c r="B8072" t="s">
        <v>2607</v>
      </c>
    </row>
    <row r="8073" spans="1:2" x14ac:dyDescent="0.3">
      <c r="A8073" t="s">
        <v>480</v>
      </c>
      <c r="B8073" t="s">
        <v>2607</v>
      </c>
    </row>
    <row r="8074" spans="1:2" x14ac:dyDescent="0.3">
      <c r="A8074" t="s">
        <v>853</v>
      </c>
      <c r="B8074" t="s">
        <v>2607</v>
      </c>
    </row>
    <row r="8075" spans="1:2" x14ac:dyDescent="0.3">
      <c r="A8075" t="s">
        <v>2749</v>
      </c>
      <c r="B8075" t="s">
        <v>2607</v>
      </c>
    </row>
    <row r="8076" spans="1:2" x14ac:dyDescent="0.3">
      <c r="A8076" t="s">
        <v>627</v>
      </c>
      <c r="B8076" t="s">
        <v>2607</v>
      </c>
    </row>
    <row r="8077" spans="1:2" x14ac:dyDescent="0.3">
      <c r="A8077" t="s">
        <v>2527</v>
      </c>
      <c r="B8077" t="s">
        <v>2607</v>
      </c>
    </row>
    <row r="8078" spans="1:2" x14ac:dyDescent="0.3">
      <c r="A8078" t="s">
        <v>1391</v>
      </c>
      <c r="B8078" t="s">
        <v>2607</v>
      </c>
    </row>
    <row r="8079" spans="1:2" x14ac:dyDescent="0.3">
      <c r="A8079" t="s">
        <v>2750</v>
      </c>
      <c r="B8079" t="s">
        <v>2607</v>
      </c>
    </row>
    <row r="8080" spans="1:2" x14ac:dyDescent="0.3">
      <c r="A8080" t="s">
        <v>2751</v>
      </c>
      <c r="B8080" t="s">
        <v>2607</v>
      </c>
    </row>
    <row r="8081" spans="1:2" x14ac:dyDescent="0.3">
      <c r="A8081" t="s">
        <v>2752</v>
      </c>
      <c r="B8081" t="s">
        <v>2607</v>
      </c>
    </row>
    <row r="8082" spans="1:2" x14ac:dyDescent="0.3">
      <c r="A8082" t="s">
        <v>2753</v>
      </c>
      <c r="B8082" t="s">
        <v>2607</v>
      </c>
    </row>
    <row r="8083" spans="1:2" x14ac:dyDescent="0.3">
      <c r="A8083" t="s">
        <v>2754</v>
      </c>
      <c r="B8083" t="s">
        <v>2607</v>
      </c>
    </row>
    <row r="8084" spans="1:2" x14ac:dyDescent="0.3">
      <c r="A8084" t="s">
        <v>2755</v>
      </c>
      <c r="B8084" t="s">
        <v>2607</v>
      </c>
    </row>
    <row r="8085" spans="1:2" x14ac:dyDescent="0.3">
      <c r="A8085" t="s">
        <v>2756</v>
      </c>
      <c r="B8085" t="s">
        <v>2607</v>
      </c>
    </row>
    <row r="8086" spans="1:2" x14ac:dyDescent="0.3">
      <c r="A8086" t="s">
        <v>2757</v>
      </c>
      <c r="B8086" t="s">
        <v>2607</v>
      </c>
    </row>
    <row r="8087" spans="1:2" x14ac:dyDescent="0.3">
      <c r="A8087" t="s">
        <v>2209</v>
      </c>
      <c r="B8087" t="s">
        <v>2607</v>
      </c>
    </row>
    <row r="8088" spans="1:2" x14ac:dyDescent="0.3">
      <c r="A8088" t="s">
        <v>1990</v>
      </c>
      <c r="B8088" t="s">
        <v>2607</v>
      </c>
    </row>
    <row r="8089" spans="1:2" x14ac:dyDescent="0.3">
      <c r="A8089" t="s">
        <v>2677</v>
      </c>
      <c r="B8089" t="s">
        <v>2607</v>
      </c>
    </row>
    <row r="8090" spans="1:2" x14ac:dyDescent="0.3">
      <c r="A8090" t="s">
        <v>2758</v>
      </c>
      <c r="B8090" t="s">
        <v>2607</v>
      </c>
    </row>
    <row r="8091" spans="1:2" x14ac:dyDescent="0.3">
      <c r="A8091" t="s">
        <v>1570</v>
      </c>
      <c r="B8091" t="s">
        <v>2607</v>
      </c>
    </row>
    <row r="8092" spans="1:2" x14ac:dyDescent="0.3">
      <c r="A8092" t="s">
        <v>79</v>
      </c>
      <c r="B8092" t="s">
        <v>2607</v>
      </c>
    </row>
    <row r="8093" spans="1:2" x14ac:dyDescent="0.3">
      <c r="A8093" t="s">
        <v>1982</v>
      </c>
      <c r="B8093" t="s">
        <v>2607</v>
      </c>
    </row>
    <row r="8094" spans="1:2" x14ac:dyDescent="0.3">
      <c r="A8094" t="s">
        <v>699</v>
      </c>
      <c r="B8094" t="s">
        <v>2607</v>
      </c>
    </row>
    <row r="8095" spans="1:2" x14ac:dyDescent="0.3">
      <c r="A8095" t="s">
        <v>263</v>
      </c>
      <c r="B8095" t="s">
        <v>2608</v>
      </c>
    </row>
    <row r="8096" spans="1:2" x14ac:dyDescent="0.3">
      <c r="A8096" t="s">
        <v>795</v>
      </c>
      <c r="B8096" t="s">
        <v>2607</v>
      </c>
    </row>
    <row r="8097" spans="1:2" x14ac:dyDescent="0.3">
      <c r="A8097" t="s">
        <v>2759</v>
      </c>
      <c r="B8097" t="s">
        <v>2607</v>
      </c>
    </row>
    <row r="8098" spans="1:2" x14ac:dyDescent="0.3">
      <c r="A8098" t="s">
        <v>548</v>
      </c>
      <c r="B8098" t="s">
        <v>2607</v>
      </c>
    </row>
    <row r="8099" spans="1:2" x14ac:dyDescent="0.3">
      <c r="A8099" t="s">
        <v>2760</v>
      </c>
      <c r="B8099" t="s">
        <v>2607</v>
      </c>
    </row>
    <row r="8100" spans="1:2" x14ac:dyDescent="0.3">
      <c r="A8100" t="s">
        <v>884</v>
      </c>
      <c r="B8100" t="s">
        <v>2607</v>
      </c>
    </row>
    <row r="8101" spans="1:2" x14ac:dyDescent="0.3">
      <c r="A8101" t="s">
        <v>1864</v>
      </c>
      <c r="B8101" t="s">
        <v>2607</v>
      </c>
    </row>
    <row r="8102" spans="1:2" x14ac:dyDescent="0.3">
      <c r="A8102" t="s">
        <v>2142</v>
      </c>
      <c r="B8102" t="s">
        <v>2607</v>
      </c>
    </row>
    <row r="8103" spans="1:2" x14ac:dyDescent="0.3">
      <c r="A8103" t="s">
        <v>2761</v>
      </c>
      <c r="B8103" t="s">
        <v>2607</v>
      </c>
    </row>
    <row r="8104" spans="1:2" x14ac:dyDescent="0.3">
      <c r="A8104" t="s">
        <v>2026</v>
      </c>
      <c r="B8104" t="s">
        <v>2607</v>
      </c>
    </row>
    <row r="8105" spans="1:2" x14ac:dyDescent="0.3">
      <c r="A8105" t="s">
        <v>2431</v>
      </c>
      <c r="B8105" t="s">
        <v>2607</v>
      </c>
    </row>
    <row r="8106" spans="1:2" x14ac:dyDescent="0.3">
      <c r="A8106" t="s">
        <v>303</v>
      </c>
      <c r="B8106" t="s">
        <v>2607</v>
      </c>
    </row>
    <row r="8107" spans="1:2" x14ac:dyDescent="0.3">
      <c r="A8107" t="s">
        <v>2059</v>
      </c>
      <c r="B8107" t="s">
        <v>2607</v>
      </c>
    </row>
    <row r="8108" spans="1:2" x14ac:dyDescent="0.3">
      <c r="A8108" t="s">
        <v>1243</v>
      </c>
      <c r="B8108" t="s">
        <v>2607</v>
      </c>
    </row>
    <row r="8109" spans="1:2" x14ac:dyDescent="0.3">
      <c r="A8109" t="s">
        <v>1614</v>
      </c>
      <c r="B8109" t="s">
        <v>2607</v>
      </c>
    </row>
    <row r="8110" spans="1:2" x14ac:dyDescent="0.3">
      <c r="A8110" t="s">
        <v>2297</v>
      </c>
      <c r="B8110" t="s">
        <v>2607</v>
      </c>
    </row>
    <row r="8111" spans="1:2" x14ac:dyDescent="0.3">
      <c r="A8111" t="s">
        <v>1603</v>
      </c>
      <c r="B8111" t="s">
        <v>2607</v>
      </c>
    </row>
    <row r="8112" spans="1:2" x14ac:dyDescent="0.3">
      <c r="A8112" t="s">
        <v>2762</v>
      </c>
      <c r="B8112" t="s">
        <v>2607</v>
      </c>
    </row>
    <row r="8113" spans="1:2" x14ac:dyDescent="0.3">
      <c r="A8113" t="s">
        <v>1642</v>
      </c>
      <c r="B8113" t="s">
        <v>2607</v>
      </c>
    </row>
    <row r="8114" spans="1:2" x14ac:dyDescent="0.3">
      <c r="A8114" t="s">
        <v>2325</v>
      </c>
      <c r="B8114" t="s">
        <v>2607</v>
      </c>
    </row>
    <row r="8115" spans="1:2" x14ac:dyDescent="0.3">
      <c r="A8115" t="s">
        <v>2763</v>
      </c>
      <c r="B8115" t="s">
        <v>2607</v>
      </c>
    </row>
    <row r="8116" spans="1:2" x14ac:dyDescent="0.3">
      <c r="A8116" t="s">
        <v>2764</v>
      </c>
      <c r="B8116" t="s">
        <v>2607</v>
      </c>
    </row>
    <row r="8117" spans="1:2" x14ac:dyDescent="0.3">
      <c r="A8117" t="s">
        <v>2765</v>
      </c>
      <c r="B8117" t="s">
        <v>2607</v>
      </c>
    </row>
    <row r="8118" spans="1:2" x14ac:dyDescent="0.3">
      <c r="A8118" t="s">
        <v>842</v>
      </c>
      <c r="B8118" t="s">
        <v>2607</v>
      </c>
    </row>
    <row r="8119" spans="1:2" x14ac:dyDescent="0.3">
      <c r="A8119" t="s">
        <v>2421</v>
      </c>
      <c r="B8119" t="s">
        <v>2607</v>
      </c>
    </row>
    <row r="8120" spans="1:2" x14ac:dyDescent="0.3">
      <c r="A8120" t="s">
        <v>2030</v>
      </c>
      <c r="B8120" t="s">
        <v>2607</v>
      </c>
    </row>
    <row r="8121" spans="1:2" x14ac:dyDescent="0.3">
      <c r="A8121" t="s">
        <v>635</v>
      </c>
      <c r="B8121" t="s">
        <v>2607</v>
      </c>
    </row>
    <row r="8122" spans="1:2" x14ac:dyDescent="0.3">
      <c r="A8122" t="s">
        <v>1684</v>
      </c>
      <c r="B8122" t="s">
        <v>2607</v>
      </c>
    </row>
    <row r="8123" spans="1:2" x14ac:dyDescent="0.3">
      <c r="A8123" t="s">
        <v>1347</v>
      </c>
      <c r="B8123" t="s">
        <v>2607</v>
      </c>
    </row>
    <row r="8124" spans="1:2" x14ac:dyDescent="0.3">
      <c r="A8124" t="s">
        <v>2766</v>
      </c>
      <c r="B8124" t="s">
        <v>2607</v>
      </c>
    </row>
    <row r="8125" spans="1:2" x14ac:dyDescent="0.3">
      <c r="A8125" t="s">
        <v>1647</v>
      </c>
      <c r="B8125" t="s">
        <v>2607</v>
      </c>
    </row>
    <row r="8126" spans="1:2" x14ac:dyDescent="0.3">
      <c r="A8126" t="s">
        <v>2767</v>
      </c>
      <c r="B8126" t="s">
        <v>2607</v>
      </c>
    </row>
    <row r="8127" spans="1:2" x14ac:dyDescent="0.3">
      <c r="A8127" t="s">
        <v>509</v>
      </c>
      <c r="B8127" t="s">
        <v>2607</v>
      </c>
    </row>
    <row r="8128" spans="1:2" x14ac:dyDescent="0.3">
      <c r="A8128" t="s">
        <v>179</v>
      </c>
      <c r="B8128" t="s">
        <v>2607</v>
      </c>
    </row>
    <row r="8129" spans="1:2" x14ac:dyDescent="0.3">
      <c r="A8129" t="s">
        <v>660</v>
      </c>
      <c r="B8129" t="s">
        <v>2607</v>
      </c>
    </row>
    <row r="8130" spans="1:2" x14ac:dyDescent="0.3">
      <c r="A8130" t="s">
        <v>375</v>
      </c>
      <c r="B8130" t="s">
        <v>2607</v>
      </c>
    </row>
    <row r="8131" spans="1:2" x14ac:dyDescent="0.3">
      <c r="A8131" t="s">
        <v>1231</v>
      </c>
      <c r="B8131" t="s">
        <v>2607</v>
      </c>
    </row>
    <row r="8132" spans="1:2" x14ac:dyDescent="0.3">
      <c r="A8132" t="s">
        <v>2368</v>
      </c>
      <c r="B8132" t="s">
        <v>2607</v>
      </c>
    </row>
    <row r="8133" spans="1:2" x14ac:dyDescent="0.3">
      <c r="A8133" t="s">
        <v>2368</v>
      </c>
      <c r="B8133" t="s">
        <v>2607</v>
      </c>
    </row>
    <row r="8134" spans="1:2" x14ac:dyDescent="0.3">
      <c r="A8134" t="s">
        <v>515</v>
      </c>
      <c r="B8134" t="s">
        <v>2607</v>
      </c>
    </row>
    <row r="8135" spans="1:2" x14ac:dyDescent="0.3">
      <c r="A8135" t="s">
        <v>1441</v>
      </c>
      <c r="B8135" t="s">
        <v>2607</v>
      </c>
    </row>
    <row r="8136" spans="1:2" x14ac:dyDescent="0.3">
      <c r="A8136" t="s">
        <v>571</v>
      </c>
      <c r="B8136" t="s">
        <v>2607</v>
      </c>
    </row>
    <row r="8137" spans="1:2" x14ac:dyDescent="0.3">
      <c r="A8137" t="s">
        <v>2768</v>
      </c>
      <c r="B8137" t="s">
        <v>2607</v>
      </c>
    </row>
    <row r="8138" spans="1:2" x14ac:dyDescent="0.3">
      <c r="A8138" t="s">
        <v>706</v>
      </c>
      <c r="B8138" t="s">
        <v>2607</v>
      </c>
    </row>
    <row r="8139" spans="1:2" x14ac:dyDescent="0.3">
      <c r="A8139" t="s">
        <v>1497</v>
      </c>
      <c r="B8139" t="s">
        <v>2607</v>
      </c>
    </row>
    <row r="8140" spans="1:2" x14ac:dyDescent="0.3">
      <c r="A8140" t="s">
        <v>2036</v>
      </c>
      <c r="B8140" t="s">
        <v>2607</v>
      </c>
    </row>
    <row r="8141" spans="1:2" x14ac:dyDescent="0.3">
      <c r="A8141" t="s">
        <v>775</v>
      </c>
      <c r="B8141" t="s">
        <v>2607</v>
      </c>
    </row>
    <row r="8142" spans="1:2" x14ac:dyDescent="0.3">
      <c r="A8142" t="s">
        <v>2769</v>
      </c>
      <c r="B8142" t="s">
        <v>2607</v>
      </c>
    </row>
    <row r="8143" spans="1:2" x14ac:dyDescent="0.3">
      <c r="A8143" t="s">
        <v>2770</v>
      </c>
      <c r="B8143" t="s">
        <v>2607</v>
      </c>
    </row>
    <row r="8144" spans="1:2" x14ac:dyDescent="0.3">
      <c r="A8144" t="s">
        <v>1739</v>
      </c>
      <c r="B8144" t="s">
        <v>2607</v>
      </c>
    </row>
    <row r="8145" spans="1:2" x14ac:dyDescent="0.3">
      <c r="A8145" t="s">
        <v>2285</v>
      </c>
      <c r="B8145" t="s">
        <v>2607</v>
      </c>
    </row>
    <row r="8146" spans="1:2" x14ac:dyDescent="0.3">
      <c r="A8146" t="s">
        <v>2167</v>
      </c>
      <c r="B8146" t="s">
        <v>2607</v>
      </c>
    </row>
    <row r="8147" spans="1:2" x14ac:dyDescent="0.3">
      <c r="A8147" t="s">
        <v>2176</v>
      </c>
      <c r="B8147" t="s">
        <v>2607</v>
      </c>
    </row>
    <row r="8148" spans="1:2" x14ac:dyDescent="0.3">
      <c r="A8148" t="s">
        <v>2771</v>
      </c>
      <c r="B8148" t="s">
        <v>2607</v>
      </c>
    </row>
    <row r="8149" spans="1:2" x14ac:dyDescent="0.3">
      <c r="A8149" t="s">
        <v>2495</v>
      </c>
      <c r="B8149" t="s">
        <v>2607</v>
      </c>
    </row>
    <row r="8150" spans="1:2" x14ac:dyDescent="0.3">
      <c r="A8150" t="s">
        <v>717</v>
      </c>
      <c r="B8150" t="s">
        <v>2607</v>
      </c>
    </row>
    <row r="8151" spans="1:2" x14ac:dyDescent="0.3">
      <c r="A8151" t="s">
        <v>1129</v>
      </c>
      <c r="B8151" t="s">
        <v>2607</v>
      </c>
    </row>
    <row r="8152" spans="1:2" x14ac:dyDescent="0.3">
      <c r="A8152" t="s">
        <v>2455</v>
      </c>
      <c r="B8152" t="s">
        <v>2607</v>
      </c>
    </row>
    <row r="8153" spans="1:2" x14ac:dyDescent="0.3">
      <c r="A8153" t="s">
        <v>2566</v>
      </c>
      <c r="B8153" t="s">
        <v>2607</v>
      </c>
    </row>
    <row r="8154" spans="1:2" x14ac:dyDescent="0.3">
      <c r="A8154" t="s">
        <v>2772</v>
      </c>
      <c r="B8154" t="s">
        <v>2607</v>
      </c>
    </row>
    <row r="8155" spans="1:2" x14ac:dyDescent="0.3">
      <c r="A8155" t="s">
        <v>1511</v>
      </c>
      <c r="B8155" t="s">
        <v>2607</v>
      </c>
    </row>
    <row r="8156" spans="1:2" x14ac:dyDescent="0.3">
      <c r="A8156" t="s">
        <v>2588</v>
      </c>
      <c r="B8156" t="s">
        <v>2607</v>
      </c>
    </row>
    <row r="8157" spans="1:2" x14ac:dyDescent="0.3">
      <c r="A8157" t="s">
        <v>533</v>
      </c>
      <c r="B8157" t="s">
        <v>2607</v>
      </c>
    </row>
    <row r="8158" spans="1:2" x14ac:dyDescent="0.3">
      <c r="A8158" t="s">
        <v>2773</v>
      </c>
      <c r="B8158" t="s">
        <v>2607</v>
      </c>
    </row>
    <row r="8159" spans="1:2" x14ac:dyDescent="0.3">
      <c r="A8159" t="s">
        <v>2115</v>
      </c>
      <c r="B8159" t="s">
        <v>2607</v>
      </c>
    </row>
    <row r="8160" spans="1:2" x14ac:dyDescent="0.3">
      <c r="A8160" t="s">
        <v>2774</v>
      </c>
      <c r="B8160" t="s">
        <v>2607</v>
      </c>
    </row>
    <row r="8161" spans="1:2" x14ac:dyDescent="0.3">
      <c r="A8161" t="s">
        <v>1234</v>
      </c>
      <c r="B8161" t="s">
        <v>2607</v>
      </c>
    </row>
    <row r="8162" spans="1:2" x14ac:dyDescent="0.3">
      <c r="A8162" t="s">
        <v>2741</v>
      </c>
      <c r="B8162" t="s">
        <v>2607</v>
      </c>
    </row>
    <row r="8163" spans="1:2" x14ac:dyDescent="0.3">
      <c r="A8163" t="s">
        <v>2727</v>
      </c>
      <c r="B8163" t="s">
        <v>2607</v>
      </c>
    </row>
    <row r="8164" spans="1:2" x14ac:dyDescent="0.3">
      <c r="A8164" t="s">
        <v>2459</v>
      </c>
      <c r="B8164" t="s">
        <v>2607</v>
      </c>
    </row>
    <row r="8165" spans="1:2" x14ac:dyDescent="0.3">
      <c r="A8165" t="s">
        <v>1719</v>
      </c>
      <c r="B8165" t="s">
        <v>2607</v>
      </c>
    </row>
    <row r="8166" spans="1:2" x14ac:dyDescent="0.3">
      <c r="A8166" t="s">
        <v>2480</v>
      </c>
      <c r="B8166" t="s">
        <v>2607</v>
      </c>
    </row>
    <row r="8167" spans="1:2" x14ac:dyDescent="0.3">
      <c r="A8167" t="s">
        <v>2775</v>
      </c>
      <c r="B8167" t="s">
        <v>2607</v>
      </c>
    </row>
    <row r="8168" spans="1:2" x14ac:dyDescent="0.3">
      <c r="A8168" t="s">
        <v>1906</v>
      </c>
      <c r="B8168" t="s">
        <v>2607</v>
      </c>
    </row>
    <row r="8169" spans="1:2" x14ac:dyDescent="0.3">
      <c r="A8169" t="s">
        <v>636</v>
      </c>
      <c r="B8169" t="s">
        <v>2607</v>
      </c>
    </row>
    <row r="8170" spans="1:2" x14ac:dyDescent="0.3">
      <c r="A8170" t="s">
        <v>533</v>
      </c>
      <c r="B8170" t="s">
        <v>2607</v>
      </c>
    </row>
    <row r="8171" spans="1:2" x14ac:dyDescent="0.3">
      <c r="A8171" t="s">
        <v>2758</v>
      </c>
      <c r="B8171" t="s">
        <v>2607</v>
      </c>
    </row>
    <row r="8172" spans="1:2" x14ac:dyDescent="0.3">
      <c r="A8172" t="s">
        <v>2677</v>
      </c>
      <c r="B8172" t="s">
        <v>2607</v>
      </c>
    </row>
    <row r="8173" spans="1:2" x14ac:dyDescent="0.3">
      <c r="A8173" t="s">
        <v>2776</v>
      </c>
      <c r="B8173" t="s">
        <v>2607</v>
      </c>
    </row>
    <row r="8174" spans="1:2" x14ac:dyDescent="0.3">
      <c r="A8174" t="s">
        <v>2777</v>
      </c>
      <c r="B8174" t="s">
        <v>2607</v>
      </c>
    </row>
    <row r="8175" spans="1:2" x14ac:dyDescent="0.3">
      <c r="A8175" t="s">
        <v>2023</v>
      </c>
      <c r="B8175" t="s">
        <v>2607</v>
      </c>
    </row>
    <row r="8176" spans="1:2" x14ac:dyDescent="0.3">
      <c r="A8176" t="s">
        <v>2568</v>
      </c>
      <c r="B8176" t="s">
        <v>2607</v>
      </c>
    </row>
    <row r="8177" spans="1:2" x14ac:dyDescent="0.3">
      <c r="A8177" t="s">
        <v>1006</v>
      </c>
      <c r="B8177" t="s">
        <v>2607</v>
      </c>
    </row>
    <row r="8178" spans="1:2" x14ac:dyDescent="0.3">
      <c r="A8178" t="s">
        <v>2778</v>
      </c>
      <c r="B8178" t="s">
        <v>2607</v>
      </c>
    </row>
    <row r="8179" spans="1:2" x14ac:dyDescent="0.3">
      <c r="A8179" t="s">
        <v>2779</v>
      </c>
      <c r="B8179" t="s">
        <v>2607</v>
      </c>
    </row>
    <row r="8180" spans="1:2" x14ac:dyDescent="0.3">
      <c r="A8180" t="s">
        <v>1193</v>
      </c>
      <c r="B8180" t="s">
        <v>2607</v>
      </c>
    </row>
    <row r="8181" spans="1:2" x14ac:dyDescent="0.3">
      <c r="A8181" t="s">
        <v>2780</v>
      </c>
      <c r="B8181" t="s">
        <v>2607</v>
      </c>
    </row>
    <row r="8182" spans="1:2" x14ac:dyDescent="0.3">
      <c r="A8182" t="s">
        <v>1022</v>
      </c>
      <c r="B8182" t="s">
        <v>2607</v>
      </c>
    </row>
    <row r="8183" spans="1:2" x14ac:dyDescent="0.3">
      <c r="A8183" t="s">
        <v>2781</v>
      </c>
      <c r="B8183" t="s">
        <v>2607</v>
      </c>
    </row>
    <row r="8184" spans="1:2" x14ac:dyDescent="0.3">
      <c r="A8184" t="s">
        <v>303</v>
      </c>
      <c r="B8184" t="s">
        <v>2607</v>
      </c>
    </row>
    <row r="8185" spans="1:2" x14ac:dyDescent="0.3">
      <c r="A8185" t="s">
        <v>61</v>
      </c>
      <c r="B8185" t="s">
        <v>2607</v>
      </c>
    </row>
    <row r="8186" spans="1:2" x14ac:dyDescent="0.3">
      <c r="A8186" t="s">
        <v>802</v>
      </c>
      <c r="B8186" t="s">
        <v>2607</v>
      </c>
    </row>
    <row r="8187" spans="1:2" x14ac:dyDescent="0.3">
      <c r="A8187" t="s">
        <v>2026</v>
      </c>
      <c r="B8187" t="s">
        <v>2607</v>
      </c>
    </row>
    <row r="8188" spans="1:2" x14ac:dyDescent="0.3">
      <c r="A8188" t="s">
        <v>1864</v>
      </c>
      <c r="B8188" t="s">
        <v>2607</v>
      </c>
    </row>
    <row r="8189" spans="1:2" x14ac:dyDescent="0.3">
      <c r="A8189" t="s">
        <v>2782</v>
      </c>
      <c r="B8189" t="s">
        <v>2607</v>
      </c>
    </row>
    <row r="8190" spans="1:2" x14ac:dyDescent="0.3">
      <c r="A8190" t="s">
        <v>2138</v>
      </c>
      <c r="B8190" t="s">
        <v>2607</v>
      </c>
    </row>
    <row r="8191" spans="1:2" x14ac:dyDescent="0.3">
      <c r="A8191" t="s">
        <v>1875</v>
      </c>
      <c r="B8191" t="s">
        <v>2607</v>
      </c>
    </row>
    <row r="8192" spans="1:2" x14ac:dyDescent="0.3">
      <c r="A8192" t="s">
        <v>380</v>
      </c>
      <c r="B8192" t="s">
        <v>2607</v>
      </c>
    </row>
    <row r="8193" spans="1:2" x14ac:dyDescent="0.3">
      <c r="A8193" t="s">
        <v>808</v>
      </c>
      <c r="B8193" t="s">
        <v>2607</v>
      </c>
    </row>
    <row r="8194" spans="1:2" x14ac:dyDescent="0.3">
      <c r="A8194" t="s">
        <v>2689</v>
      </c>
      <c r="B8194" t="s">
        <v>2607</v>
      </c>
    </row>
    <row r="8195" spans="1:2" x14ac:dyDescent="0.3">
      <c r="A8195" t="s">
        <v>884</v>
      </c>
      <c r="B8195" t="s">
        <v>2607</v>
      </c>
    </row>
    <row r="8196" spans="1:2" x14ac:dyDescent="0.3">
      <c r="A8196" t="s">
        <v>293</v>
      </c>
      <c r="B8196" t="s">
        <v>2607</v>
      </c>
    </row>
    <row r="8197" spans="1:2" x14ac:dyDescent="0.3">
      <c r="A8197" t="s">
        <v>2783</v>
      </c>
      <c r="B8197" t="s">
        <v>2607</v>
      </c>
    </row>
    <row r="8198" spans="1:2" x14ac:dyDescent="0.3">
      <c r="A8198" t="s">
        <v>2784</v>
      </c>
      <c r="B8198" t="s">
        <v>2607</v>
      </c>
    </row>
    <row r="8199" spans="1:2" x14ac:dyDescent="0.3">
      <c r="A8199" t="s">
        <v>2760</v>
      </c>
      <c r="B8199" t="s">
        <v>2607</v>
      </c>
    </row>
    <row r="8200" spans="1:2" x14ac:dyDescent="0.3">
      <c r="A8200" t="s">
        <v>2777</v>
      </c>
      <c r="B8200" t="s">
        <v>2607</v>
      </c>
    </row>
    <row r="8201" spans="1:2" x14ac:dyDescent="0.3">
      <c r="A8201" t="s">
        <v>2759</v>
      </c>
      <c r="B8201" t="s">
        <v>2607</v>
      </c>
    </row>
    <row r="8202" spans="1:2" x14ac:dyDescent="0.3">
      <c r="A8202" t="s">
        <v>2596</v>
      </c>
      <c r="B8202" t="s">
        <v>2607</v>
      </c>
    </row>
    <row r="8203" spans="1:2" x14ac:dyDescent="0.3">
      <c r="A8203" t="s">
        <v>2785</v>
      </c>
      <c r="B8203" t="s">
        <v>2607</v>
      </c>
    </row>
    <row r="8204" spans="1:2" x14ac:dyDescent="0.3">
      <c r="A8204" t="s">
        <v>2786</v>
      </c>
      <c r="B8204" t="s">
        <v>2607</v>
      </c>
    </row>
    <row r="8205" spans="1:2" x14ac:dyDescent="0.3">
      <c r="A8205" t="s">
        <v>2787</v>
      </c>
      <c r="B8205" t="s">
        <v>2607</v>
      </c>
    </row>
    <row r="8206" spans="1:2" x14ac:dyDescent="0.3">
      <c r="A8206" t="s">
        <v>961</v>
      </c>
      <c r="B8206" t="s">
        <v>2607</v>
      </c>
    </row>
    <row r="8207" spans="1:2" x14ac:dyDescent="0.3">
      <c r="A8207" t="s">
        <v>2412</v>
      </c>
      <c r="B8207" t="s">
        <v>2607</v>
      </c>
    </row>
    <row r="8208" spans="1:2" x14ac:dyDescent="0.3">
      <c r="A8208" t="s">
        <v>1779</v>
      </c>
      <c r="B8208" t="s">
        <v>2607</v>
      </c>
    </row>
    <row r="8209" spans="1:2" x14ac:dyDescent="0.3">
      <c r="A8209" t="s">
        <v>536</v>
      </c>
      <c r="B8209" t="s">
        <v>2607</v>
      </c>
    </row>
    <row r="8210" spans="1:2" x14ac:dyDescent="0.3">
      <c r="A8210" t="s">
        <v>2447</v>
      </c>
      <c r="B8210" t="s">
        <v>2607</v>
      </c>
    </row>
    <row r="8211" spans="1:2" x14ac:dyDescent="0.3">
      <c r="A8211" t="s">
        <v>120</v>
      </c>
      <c r="B8211" t="s">
        <v>2607</v>
      </c>
    </row>
    <row r="8212" spans="1:2" x14ac:dyDescent="0.3">
      <c r="A8212" t="s">
        <v>2788</v>
      </c>
      <c r="B8212" t="s">
        <v>2607</v>
      </c>
    </row>
    <row r="8213" spans="1:2" x14ac:dyDescent="0.3">
      <c r="A8213" t="s">
        <v>485</v>
      </c>
      <c r="B8213" t="s">
        <v>2608</v>
      </c>
    </row>
    <row r="8214" spans="1:2" x14ac:dyDescent="0.3">
      <c r="A8214" t="s">
        <v>2789</v>
      </c>
      <c r="B8214" t="s">
        <v>2607</v>
      </c>
    </row>
    <row r="8215" spans="1:2" x14ac:dyDescent="0.3">
      <c r="A8215" t="s">
        <v>2790</v>
      </c>
      <c r="B8215" t="s">
        <v>2607</v>
      </c>
    </row>
    <row r="8216" spans="1:2" x14ac:dyDescent="0.3">
      <c r="A8216" t="s">
        <v>2571</v>
      </c>
      <c r="B8216" t="s">
        <v>2607</v>
      </c>
    </row>
    <row r="8217" spans="1:2" x14ac:dyDescent="0.3">
      <c r="A8217" t="s">
        <v>68</v>
      </c>
      <c r="B8217" t="s">
        <v>2607</v>
      </c>
    </row>
    <row r="8218" spans="1:2" x14ac:dyDescent="0.3">
      <c r="A8218" t="s">
        <v>2599</v>
      </c>
      <c r="B8218" t="s">
        <v>2608</v>
      </c>
    </row>
    <row r="8219" spans="1:2" x14ac:dyDescent="0.3">
      <c r="B8219" t="s">
        <v>2608</v>
      </c>
    </row>
    <row r="8220" spans="1:2" x14ac:dyDescent="0.3">
      <c r="A8220" t="s">
        <v>2791</v>
      </c>
      <c r="B8220" t="s">
        <v>2607</v>
      </c>
    </row>
    <row r="8221" spans="1:2" x14ac:dyDescent="0.3">
      <c r="A8221" t="s">
        <v>2792</v>
      </c>
      <c r="B8221" t="s">
        <v>2607</v>
      </c>
    </row>
    <row r="8222" spans="1:2" x14ac:dyDescent="0.3">
      <c r="A8222" t="s">
        <v>615</v>
      </c>
      <c r="B8222" t="s">
        <v>2607</v>
      </c>
    </row>
    <row r="8223" spans="1:2" x14ac:dyDescent="0.3">
      <c r="A8223" t="s">
        <v>2600</v>
      </c>
      <c r="B8223" t="s">
        <v>2607</v>
      </c>
    </row>
    <row r="8224" spans="1:2" x14ac:dyDescent="0.3">
      <c r="A8224" t="s">
        <v>602</v>
      </c>
      <c r="B8224" t="s">
        <v>2607</v>
      </c>
    </row>
    <row r="8225" spans="1:2" x14ac:dyDescent="0.3">
      <c r="A8225" t="s">
        <v>2793</v>
      </c>
      <c r="B8225" t="s">
        <v>2607</v>
      </c>
    </row>
    <row r="8226" spans="1:2" x14ac:dyDescent="0.3">
      <c r="A8226" t="s">
        <v>999</v>
      </c>
      <c r="B8226" t="s">
        <v>2607</v>
      </c>
    </row>
    <row r="8227" spans="1:2" x14ac:dyDescent="0.3">
      <c r="A8227" t="s">
        <v>2794</v>
      </c>
      <c r="B8227" t="s">
        <v>2607</v>
      </c>
    </row>
    <row r="8228" spans="1:2" x14ac:dyDescent="0.3">
      <c r="A8228" t="s">
        <v>2760</v>
      </c>
      <c r="B8228" t="s">
        <v>2607</v>
      </c>
    </row>
    <row r="8229" spans="1:2" x14ac:dyDescent="0.3">
      <c r="A8229" t="s">
        <v>2795</v>
      </c>
      <c r="B8229" t="s">
        <v>2607</v>
      </c>
    </row>
    <row r="8230" spans="1:2" x14ac:dyDescent="0.3">
      <c r="A8230" t="s">
        <v>2796</v>
      </c>
      <c r="B8230" t="s">
        <v>2607</v>
      </c>
    </row>
    <row r="8231" spans="1:2" x14ac:dyDescent="0.3">
      <c r="A8231" t="s">
        <v>2797</v>
      </c>
      <c r="B8231" t="s">
        <v>2607</v>
      </c>
    </row>
    <row r="8232" spans="1:2" x14ac:dyDescent="0.3">
      <c r="A8232" t="s">
        <v>2798</v>
      </c>
      <c r="B8232" t="s">
        <v>2607</v>
      </c>
    </row>
    <row r="8233" spans="1:2" x14ac:dyDescent="0.3">
      <c r="A8233" t="s">
        <v>967</v>
      </c>
      <c r="B8233" t="s">
        <v>2607</v>
      </c>
    </row>
    <row r="8234" spans="1:2" x14ac:dyDescent="0.3">
      <c r="A8234" t="s">
        <v>1330</v>
      </c>
      <c r="B8234" t="s">
        <v>2607</v>
      </c>
    </row>
    <row r="8235" spans="1:2" x14ac:dyDescent="0.3">
      <c r="A8235" t="s">
        <v>199</v>
      </c>
      <c r="B8235" t="s">
        <v>2608</v>
      </c>
    </row>
    <row r="8236" spans="1:2" x14ac:dyDescent="0.3">
      <c r="A8236" t="s">
        <v>2680</v>
      </c>
      <c r="B8236" t="s">
        <v>2607</v>
      </c>
    </row>
    <row r="8237" spans="1:2" x14ac:dyDescent="0.3">
      <c r="A8237" t="s">
        <v>862</v>
      </c>
      <c r="B8237" t="s">
        <v>2607</v>
      </c>
    </row>
    <row r="8238" spans="1:2" x14ac:dyDescent="0.3">
      <c r="A8238" t="s">
        <v>2130</v>
      </c>
      <c r="B8238" t="s">
        <v>2607</v>
      </c>
    </row>
    <row r="8239" spans="1:2" x14ac:dyDescent="0.3">
      <c r="A8239" t="s">
        <v>2799</v>
      </c>
      <c r="B8239" t="s">
        <v>2607</v>
      </c>
    </row>
    <row r="8240" spans="1:2" x14ac:dyDescent="0.3">
      <c r="A8240" t="s">
        <v>2097</v>
      </c>
      <c r="B8240" t="s">
        <v>2607</v>
      </c>
    </row>
    <row r="8241" spans="1:2" x14ac:dyDescent="0.3">
      <c r="A8241" t="s">
        <v>2800</v>
      </c>
      <c r="B8241" t="s">
        <v>2607</v>
      </c>
    </row>
    <row r="8242" spans="1:2" x14ac:dyDescent="0.3">
      <c r="A8242" t="s">
        <v>2801</v>
      </c>
      <c r="B8242" t="s">
        <v>2607</v>
      </c>
    </row>
    <row r="8243" spans="1:2" x14ac:dyDescent="0.3">
      <c r="A8243" t="s">
        <v>1451</v>
      </c>
      <c r="B8243" t="s">
        <v>2607</v>
      </c>
    </row>
    <row r="8244" spans="1:2" x14ac:dyDescent="0.3">
      <c r="A8244" t="s">
        <v>950</v>
      </c>
      <c r="B8244" t="s">
        <v>2607</v>
      </c>
    </row>
    <row r="8245" spans="1:2" x14ac:dyDescent="0.3">
      <c r="A8245" t="s">
        <v>2051</v>
      </c>
      <c r="B8245" t="s">
        <v>2607</v>
      </c>
    </row>
    <row r="8246" spans="1:2" x14ac:dyDescent="0.3">
      <c r="A8246" t="s">
        <v>2802</v>
      </c>
      <c r="B8246" t="s">
        <v>2607</v>
      </c>
    </row>
    <row r="8247" spans="1:2" x14ac:dyDescent="0.3">
      <c r="A8247" t="s">
        <v>719</v>
      </c>
      <c r="B8247" t="s">
        <v>2607</v>
      </c>
    </row>
    <row r="8248" spans="1:2" x14ac:dyDescent="0.3">
      <c r="A8248" t="s">
        <v>1018</v>
      </c>
      <c r="B8248" t="s">
        <v>2607</v>
      </c>
    </row>
    <row r="8249" spans="1:2" x14ac:dyDescent="0.3">
      <c r="A8249" t="s">
        <v>186</v>
      </c>
      <c r="B8249" t="s">
        <v>2607</v>
      </c>
    </row>
    <row r="8250" spans="1:2" x14ac:dyDescent="0.3">
      <c r="A8250" t="s">
        <v>2803</v>
      </c>
      <c r="B8250" t="s">
        <v>2607</v>
      </c>
    </row>
    <row r="8251" spans="1:2" x14ac:dyDescent="0.3">
      <c r="A8251" t="s">
        <v>2804</v>
      </c>
      <c r="B8251" t="s">
        <v>2607</v>
      </c>
    </row>
    <row r="8252" spans="1:2" x14ac:dyDescent="0.3">
      <c r="A8252" t="s">
        <v>2796</v>
      </c>
      <c r="B8252" t="s">
        <v>2607</v>
      </c>
    </row>
    <row r="8253" spans="1:2" x14ac:dyDescent="0.3">
      <c r="A8253" t="s">
        <v>2455</v>
      </c>
      <c r="B8253" t="s">
        <v>2607</v>
      </c>
    </row>
    <row r="8254" spans="1:2" x14ac:dyDescent="0.3">
      <c r="A8254" t="s">
        <v>2443</v>
      </c>
      <c r="B8254" t="s">
        <v>2607</v>
      </c>
    </row>
    <row r="8255" spans="1:2" x14ac:dyDescent="0.3">
      <c r="A8255" t="s">
        <v>495</v>
      </c>
      <c r="B8255" t="s">
        <v>2607</v>
      </c>
    </row>
    <row r="8256" spans="1:2" x14ac:dyDescent="0.3">
      <c r="A8256" t="s">
        <v>1866</v>
      </c>
      <c r="B8256" t="s">
        <v>2607</v>
      </c>
    </row>
    <row r="8257" spans="1:2" x14ac:dyDescent="0.3">
      <c r="A8257" t="s">
        <v>2805</v>
      </c>
      <c r="B8257" t="s">
        <v>2607</v>
      </c>
    </row>
    <row r="8258" spans="1:2" x14ac:dyDescent="0.3">
      <c r="A8258" t="s">
        <v>2806</v>
      </c>
      <c r="B8258" t="s">
        <v>2607</v>
      </c>
    </row>
    <row r="8259" spans="1:2" x14ac:dyDescent="0.3">
      <c r="A8259" t="s">
        <v>2203</v>
      </c>
      <c r="B8259" t="s">
        <v>2607</v>
      </c>
    </row>
    <row r="8260" spans="1:2" x14ac:dyDescent="0.3">
      <c r="A8260" t="s">
        <v>2807</v>
      </c>
      <c r="B8260" t="s">
        <v>2607</v>
      </c>
    </row>
    <row r="8261" spans="1:2" x14ac:dyDescent="0.3">
      <c r="A8261" t="s">
        <v>2425</v>
      </c>
      <c r="B8261" t="s">
        <v>2607</v>
      </c>
    </row>
    <row r="8262" spans="1:2" x14ac:dyDescent="0.3">
      <c r="A8262" t="s">
        <v>1634</v>
      </c>
      <c r="B8262" t="s">
        <v>2607</v>
      </c>
    </row>
    <row r="8263" spans="1:2" x14ac:dyDescent="0.3">
      <c r="A8263" t="s">
        <v>2808</v>
      </c>
      <c r="B8263" t="s">
        <v>2608</v>
      </c>
    </row>
    <row r="8264" spans="1:2" x14ac:dyDescent="0.3">
      <c r="A8264" t="s">
        <v>687</v>
      </c>
      <c r="B8264" t="s">
        <v>2608</v>
      </c>
    </row>
    <row r="8265" spans="1:2" x14ac:dyDescent="0.3">
      <c r="A8265" t="s">
        <v>2809</v>
      </c>
      <c r="B8265" t="s">
        <v>2607</v>
      </c>
    </row>
    <row r="8266" spans="1:2" x14ac:dyDescent="0.3">
      <c r="A8266" t="s">
        <v>2810</v>
      </c>
      <c r="B8266" t="s">
        <v>2607</v>
      </c>
    </row>
    <row r="8267" spans="1:2" x14ac:dyDescent="0.3">
      <c r="A8267" t="s">
        <v>2547</v>
      </c>
      <c r="B8267" t="s">
        <v>2607</v>
      </c>
    </row>
    <row r="8268" spans="1:2" x14ac:dyDescent="0.3">
      <c r="A8268" t="s">
        <v>2811</v>
      </c>
      <c r="B8268" t="s">
        <v>2607</v>
      </c>
    </row>
    <row r="8269" spans="1:2" x14ac:dyDescent="0.3">
      <c r="A8269" t="s">
        <v>2812</v>
      </c>
      <c r="B8269" t="s">
        <v>2607</v>
      </c>
    </row>
    <row r="8270" spans="1:2" x14ac:dyDescent="0.3">
      <c r="A8270" t="s">
        <v>2813</v>
      </c>
      <c r="B8270" t="s">
        <v>2608</v>
      </c>
    </row>
    <row r="8271" spans="1:2" x14ac:dyDescent="0.3">
      <c r="A8271" t="s">
        <v>2814</v>
      </c>
      <c r="B8271" t="s">
        <v>2607</v>
      </c>
    </row>
    <row r="8272" spans="1:2" x14ac:dyDescent="0.3">
      <c r="A8272" t="s">
        <v>2570</v>
      </c>
      <c r="B8272" t="s">
        <v>2607</v>
      </c>
    </row>
    <row r="8273" spans="1:2" x14ac:dyDescent="0.3">
      <c r="A8273" t="s">
        <v>2815</v>
      </c>
      <c r="B8273" t="s">
        <v>2607</v>
      </c>
    </row>
    <row r="8274" spans="1:2" x14ac:dyDescent="0.3">
      <c r="A8274" t="s">
        <v>2816</v>
      </c>
      <c r="B8274" t="s">
        <v>2607</v>
      </c>
    </row>
    <row r="8275" spans="1:2" x14ac:dyDescent="0.3">
      <c r="A8275" t="s">
        <v>2817</v>
      </c>
      <c r="B8275" t="s">
        <v>2607</v>
      </c>
    </row>
    <row r="8276" spans="1:2" x14ac:dyDescent="0.3">
      <c r="A8276" t="s">
        <v>399</v>
      </c>
      <c r="B8276" t="s">
        <v>2608</v>
      </c>
    </row>
    <row r="8277" spans="1:2" x14ac:dyDescent="0.3">
      <c r="A8277" t="s">
        <v>1201</v>
      </c>
      <c r="B8277" t="s">
        <v>2607</v>
      </c>
    </row>
    <row r="8278" spans="1:2" x14ac:dyDescent="0.3">
      <c r="A8278" t="s">
        <v>2764</v>
      </c>
      <c r="B8278" t="s">
        <v>2607</v>
      </c>
    </row>
    <row r="8279" spans="1:2" x14ac:dyDescent="0.3">
      <c r="A8279" t="s">
        <v>2027</v>
      </c>
      <c r="B8279" t="s">
        <v>2607</v>
      </c>
    </row>
    <row r="8280" spans="1:2" x14ac:dyDescent="0.3">
      <c r="A8280" t="s">
        <v>2423</v>
      </c>
      <c r="B8280" t="s">
        <v>2607</v>
      </c>
    </row>
    <row r="8281" spans="1:2" x14ac:dyDescent="0.3">
      <c r="A8281" t="s">
        <v>2188</v>
      </c>
      <c r="B8281" t="s">
        <v>2607</v>
      </c>
    </row>
    <row r="8282" spans="1:2" x14ac:dyDescent="0.3">
      <c r="A8282" t="s">
        <v>2818</v>
      </c>
      <c r="B8282" t="s">
        <v>2607</v>
      </c>
    </row>
    <row r="8283" spans="1:2" x14ac:dyDescent="0.3">
      <c r="A8283" t="s">
        <v>586</v>
      </c>
      <c r="B8283" t="s">
        <v>2607</v>
      </c>
    </row>
    <row r="8284" spans="1:2" x14ac:dyDescent="0.3">
      <c r="A8284" t="s">
        <v>2819</v>
      </c>
      <c r="B8284" t="s">
        <v>2607</v>
      </c>
    </row>
    <row r="8285" spans="1:2" x14ac:dyDescent="0.3">
      <c r="A8285" t="s">
        <v>2820</v>
      </c>
      <c r="B8285" t="s">
        <v>2607</v>
      </c>
    </row>
    <row r="8286" spans="1:2" x14ac:dyDescent="0.3">
      <c r="A8286" t="s">
        <v>2048</v>
      </c>
      <c r="B8286" t="s">
        <v>2607</v>
      </c>
    </row>
    <row r="8287" spans="1:2" x14ac:dyDescent="0.3">
      <c r="A8287" t="s">
        <v>2600</v>
      </c>
      <c r="B8287" t="s">
        <v>2607</v>
      </c>
    </row>
    <row r="8288" spans="1:2" x14ac:dyDescent="0.3">
      <c r="A8288" t="s">
        <v>2601</v>
      </c>
      <c r="B8288" t="s">
        <v>2607</v>
      </c>
    </row>
    <row r="8289" spans="1:2" x14ac:dyDescent="0.3">
      <c r="A8289" t="s">
        <v>2747</v>
      </c>
      <c r="B8289" t="s">
        <v>2607</v>
      </c>
    </row>
    <row r="8290" spans="1:2" x14ac:dyDescent="0.3">
      <c r="A8290" t="s">
        <v>1129</v>
      </c>
      <c r="B8290" t="s">
        <v>2607</v>
      </c>
    </row>
    <row r="8291" spans="1:2" x14ac:dyDescent="0.3">
      <c r="A8291" t="s">
        <v>867</v>
      </c>
      <c r="B8291" t="s">
        <v>2607</v>
      </c>
    </row>
    <row r="8292" spans="1:2" x14ac:dyDescent="0.3">
      <c r="A8292" t="s">
        <v>2526</v>
      </c>
      <c r="B8292" t="s">
        <v>2607</v>
      </c>
    </row>
    <row r="8293" spans="1:2" x14ac:dyDescent="0.3">
      <c r="A8293" t="s">
        <v>2555</v>
      </c>
      <c r="B8293" t="s">
        <v>2607</v>
      </c>
    </row>
    <row r="8294" spans="1:2" x14ac:dyDescent="0.3">
      <c r="A8294" t="s">
        <v>2283</v>
      </c>
      <c r="B8294" t="s">
        <v>2607</v>
      </c>
    </row>
    <row r="8295" spans="1:2" x14ac:dyDescent="0.3">
      <c r="A8295" t="s">
        <v>2047</v>
      </c>
      <c r="B8295" t="s">
        <v>2607</v>
      </c>
    </row>
    <row r="8296" spans="1:2" x14ac:dyDescent="0.3">
      <c r="A8296" t="s">
        <v>1719</v>
      </c>
      <c r="B8296" t="s">
        <v>2607</v>
      </c>
    </row>
    <row r="8297" spans="1:2" x14ac:dyDescent="0.3">
      <c r="A8297" t="s">
        <v>1916</v>
      </c>
      <c r="B8297" t="s">
        <v>2607</v>
      </c>
    </row>
    <row r="8298" spans="1:2" x14ac:dyDescent="0.3">
      <c r="A8298" t="s">
        <v>2821</v>
      </c>
      <c r="B8298" t="s">
        <v>2607</v>
      </c>
    </row>
    <row r="8299" spans="1:2" x14ac:dyDescent="0.3">
      <c r="A8299" t="s">
        <v>2822</v>
      </c>
      <c r="B8299" t="s">
        <v>2607</v>
      </c>
    </row>
    <row r="8300" spans="1:2" x14ac:dyDescent="0.3">
      <c r="A8300" t="s">
        <v>2823</v>
      </c>
      <c r="B8300" t="s">
        <v>2607</v>
      </c>
    </row>
    <row r="8301" spans="1:2" x14ac:dyDescent="0.3">
      <c r="A8301" t="s">
        <v>1035</v>
      </c>
      <c r="B8301" t="s">
        <v>2607</v>
      </c>
    </row>
    <row r="8302" spans="1:2" x14ac:dyDescent="0.3">
      <c r="A8302" t="s">
        <v>359</v>
      </c>
      <c r="B8302" t="s">
        <v>2607</v>
      </c>
    </row>
    <row r="8303" spans="1:2" x14ac:dyDescent="0.3">
      <c r="A8303" t="s">
        <v>1138</v>
      </c>
      <c r="B8303" t="s">
        <v>2607</v>
      </c>
    </row>
    <row r="8304" spans="1:2" x14ac:dyDescent="0.3">
      <c r="A8304" t="s">
        <v>322</v>
      </c>
      <c r="B8304" t="s">
        <v>2607</v>
      </c>
    </row>
    <row r="8305" spans="1:2" x14ac:dyDescent="0.3">
      <c r="A8305" t="s">
        <v>2824</v>
      </c>
      <c r="B8305" t="s">
        <v>2607</v>
      </c>
    </row>
    <row r="8306" spans="1:2" x14ac:dyDescent="0.3">
      <c r="A8306" t="s">
        <v>582</v>
      </c>
      <c r="B8306" t="s">
        <v>2607</v>
      </c>
    </row>
    <row r="8307" spans="1:2" x14ac:dyDescent="0.3">
      <c r="A8307" t="s">
        <v>1124</v>
      </c>
      <c r="B8307" t="s">
        <v>2607</v>
      </c>
    </row>
    <row r="8308" spans="1:2" x14ac:dyDescent="0.3">
      <c r="A8308" t="s">
        <v>1990</v>
      </c>
      <c r="B8308" t="s">
        <v>2607</v>
      </c>
    </row>
    <row r="8309" spans="1:2" x14ac:dyDescent="0.3">
      <c r="A8309" t="s">
        <v>510</v>
      </c>
      <c r="B8309" t="s">
        <v>2607</v>
      </c>
    </row>
    <row r="8310" spans="1:2" x14ac:dyDescent="0.3">
      <c r="A8310" t="s">
        <v>2677</v>
      </c>
      <c r="B8310" t="s">
        <v>2607</v>
      </c>
    </row>
    <row r="8311" spans="1:2" x14ac:dyDescent="0.3">
      <c r="A8311" t="s">
        <v>1892</v>
      </c>
      <c r="B8311" t="s">
        <v>2607</v>
      </c>
    </row>
    <row r="8312" spans="1:2" x14ac:dyDescent="0.3">
      <c r="A8312" t="s">
        <v>2825</v>
      </c>
      <c r="B8312" t="s">
        <v>2607</v>
      </c>
    </row>
    <row r="8313" spans="1:2" x14ac:dyDescent="0.3">
      <c r="A8313" t="s">
        <v>856</v>
      </c>
      <c r="B8313" t="s">
        <v>2607</v>
      </c>
    </row>
    <row r="8314" spans="1:2" x14ac:dyDescent="0.3">
      <c r="A8314" t="s">
        <v>885</v>
      </c>
      <c r="B8314" t="s">
        <v>2607</v>
      </c>
    </row>
    <row r="8315" spans="1:2" x14ac:dyDescent="0.3">
      <c r="A8315" t="s">
        <v>2826</v>
      </c>
      <c r="B8315" t="s">
        <v>2607</v>
      </c>
    </row>
    <row r="8316" spans="1:2" x14ac:dyDescent="0.3">
      <c r="A8316" t="s">
        <v>1983</v>
      </c>
      <c r="B8316" t="s">
        <v>2607</v>
      </c>
    </row>
    <row r="8317" spans="1:2" x14ac:dyDescent="0.3">
      <c r="A8317" t="s">
        <v>1813</v>
      </c>
      <c r="B8317" t="s">
        <v>2607</v>
      </c>
    </row>
    <row r="8318" spans="1:2" x14ac:dyDescent="0.3">
      <c r="A8318" t="s">
        <v>1731</v>
      </c>
      <c r="B8318" t="s">
        <v>2607</v>
      </c>
    </row>
    <row r="8319" spans="1:2" x14ac:dyDescent="0.3">
      <c r="A8319" t="s">
        <v>2827</v>
      </c>
      <c r="B8319" t="s">
        <v>2607</v>
      </c>
    </row>
    <row r="8320" spans="1:2" x14ac:dyDescent="0.3">
      <c r="A8320" t="s">
        <v>1925</v>
      </c>
      <c r="B8320" t="s">
        <v>2607</v>
      </c>
    </row>
    <row r="8321" spans="1:2" x14ac:dyDescent="0.3">
      <c r="A8321" t="s">
        <v>2828</v>
      </c>
      <c r="B8321" t="s">
        <v>2607</v>
      </c>
    </row>
    <row r="8322" spans="1:2" x14ac:dyDescent="0.3">
      <c r="A8322" t="s">
        <v>2481</v>
      </c>
      <c r="B8322" t="s">
        <v>2607</v>
      </c>
    </row>
    <row r="8323" spans="1:2" x14ac:dyDescent="0.3">
      <c r="A8323" t="s">
        <v>2829</v>
      </c>
      <c r="B8323" t="s">
        <v>2607</v>
      </c>
    </row>
    <row r="8324" spans="1:2" x14ac:dyDescent="0.3">
      <c r="A8324" t="s">
        <v>2830</v>
      </c>
      <c r="B8324" t="s">
        <v>2607</v>
      </c>
    </row>
    <row r="8325" spans="1:2" x14ac:dyDescent="0.3">
      <c r="A8325" t="s">
        <v>2635</v>
      </c>
      <c r="B8325" t="s">
        <v>2607</v>
      </c>
    </row>
    <row r="8326" spans="1:2" x14ac:dyDescent="0.3">
      <c r="A8326" t="s">
        <v>637</v>
      </c>
      <c r="B8326" t="s">
        <v>2607</v>
      </c>
    </row>
    <row r="8327" spans="1:2" x14ac:dyDescent="0.3">
      <c r="A8327" t="s">
        <v>1451</v>
      </c>
      <c r="B8327" t="s">
        <v>2607</v>
      </c>
    </row>
    <row r="8328" spans="1:2" x14ac:dyDescent="0.3">
      <c r="A8328" t="s">
        <v>2831</v>
      </c>
      <c r="B8328" t="s">
        <v>2607</v>
      </c>
    </row>
    <row r="8329" spans="1:2" x14ac:dyDescent="0.3">
      <c r="A8329" t="s">
        <v>1492</v>
      </c>
      <c r="B8329" t="s">
        <v>2607</v>
      </c>
    </row>
    <row r="8330" spans="1:2" x14ac:dyDescent="0.3">
      <c r="A8330" t="s">
        <v>2832</v>
      </c>
      <c r="B8330" t="s">
        <v>2607</v>
      </c>
    </row>
    <row r="8331" spans="1:2" x14ac:dyDescent="0.3">
      <c r="A8331" t="s">
        <v>2209</v>
      </c>
      <c r="B8331" t="s">
        <v>2607</v>
      </c>
    </row>
    <row r="8332" spans="1:2" x14ac:dyDescent="0.3">
      <c r="A8332" t="s">
        <v>2833</v>
      </c>
      <c r="B8332" t="s">
        <v>2607</v>
      </c>
    </row>
    <row r="8333" spans="1:2" x14ac:dyDescent="0.3">
      <c r="A8333" t="s">
        <v>1534</v>
      </c>
      <c r="B8333" t="s">
        <v>2607</v>
      </c>
    </row>
    <row r="8334" spans="1:2" x14ac:dyDescent="0.3">
      <c r="A8334" t="s">
        <v>2834</v>
      </c>
      <c r="B8334" t="s">
        <v>2607</v>
      </c>
    </row>
    <row r="8335" spans="1:2" x14ac:dyDescent="0.3">
      <c r="A8335" t="s">
        <v>2835</v>
      </c>
      <c r="B8335" t="s">
        <v>2607</v>
      </c>
    </row>
    <row r="8336" spans="1:2" x14ac:dyDescent="0.3">
      <c r="A8336" t="s">
        <v>278</v>
      </c>
      <c r="B8336" t="s">
        <v>2607</v>
      </c>
    </row>
    <row r="8337" spans="1:2" x14ac:dyDescent="0.3">
      <c r="A8337" t="s">
        <v>340</v>
      </c>
      <c r="B8337" t="s">
        <v>2607</v>
      </c>
    </row>
    <row r="8338" spans="1:2" x14ac:dyDescent="0.3">
      <c r="A8338" t="s">
        <v>1866</v>
      </c>
      <c r="B8338" t="s">
        <v>2607</v>
      </c>
    </row>
    <row r="8339" spans="1:2" x14ac:dyDescent="0.3">
      <c r="A8339" t="s">
        <v>1278</v>
      </c>
      <c r="B8339" t="s">
        <v>2607</v>
      </c>
    </row>
    <row r="8340" spans="1:2" x14ac:dyDescent="0.3">
      <c r="A8340" t="s">
        <v>925</v>
      </c>
      <c r="B8340" t="s">
        <v>2607</v>
      </c>
    </row>
    <row r="8341" spans="1:2" x14ac:dyDescent="0.3">
      <c r="A8341" t="s">
        <v>1797</v>
      </c>
      <c r="B8341" t="s">
        <v>2607</v>
      </c>
    </row>
    <row r="8342" spans="1:2" x14ac:dyDescent="0.3">
      <c r="A8342" t="s">
        <v>2836</v>
      </c>
      <c r="B8342" t="s">
        <v>2607</v>
      </c>
    </row>
    <row r="8343" spans="1:2" x14ac:dyDescent="0.3">
      <c r="A8343" t="s">
        <v>952</v>
      </c>
      <c r="B8343" t="s">
        <v>2607</v>
      </c>
    </row>
    <row r="8344" spans="1:2" x14ac:dyDescent="0.3">
      <c r="A8344" t="s">
        <v>2039</v>
      </c>
      <c r="B8344" t="s">
        <v>2607</v>
      </c>
    </row>
    <row r="8345" spans="1:2" x14ac:dyDescent="0.3">
      <c r="A8345" t="s">
        <v>1983</v>
      </c>
      <c r="B8345" t="s">
        <v>2607</v>
      </c>
    </row>
    <row r="8346" spans="1:2" x14ac:dyDescent="0.3">
      <c r="A8346" t="s">
        <v>2482</v>
      </c>
      <c r="B8346" t="s">
        <v>2607</v>
      </c>
    </row>
    <row r="8347" spans="1:2" x14ac:dyDescent="0.3">
      <c r="A8347" t="s">
        <v>204</v>
      </c>
      <c r="B8347" t="s">
        <v>2608</v>
      </c>
    </row>
    <row r="8348" spans="1:2" x14ac:dyDescent="0.3">
      <c r="A8348" t="s">
        <v>652</v>
      </c>
      <c r="B8348" t="s">
        <v>2608</v>
      </c>
    </row>
    <row r="8349" spans="1:2" x14ac:dyDescent="0.3">
      <c r="A8349" t="s">
        <v>493</v>
      </c>
      <c r="B8349" t="s">
        <v>2608</v>
      </c>
    </row>
    <row r="8350" spans="1:2" x14ac:dyDescent="0.3">
      <c r="A8350" t="s">
        <v>252</v>
      </c>
      <c r="B8350" t="s">
        <v>2608</v>
      </c>
    </row>
    <row r="8351" spans="1:2" x14ac:dyDescent="0.3">
      <c r="A8351" t="s">
        <v>427</v>
      </c>
      <c r="B8351" t="s">
        <v>2608</v>
      </c>
    </row>
    <row r="8352" spans="1:2" x14ac:dyDescent="0.3">
      <c r="A8352" t="s">
        <v>2837</v>
      </c>
      <c r="B8352" t="s">
        <v>2608</v>
      </c>
    </row>
    <row r="8353" spans="1:2" x14ac:dyDescent="0.3">
      <c r="A8353" t="s">
        <v>229</v>
      </c>
      <c r="B8353" t="s">
        <v>2608</v>
      </c>
    </row>
    <row r="8354" spans="1:2" x14ac:dyDescent="0.3">
      <c r="A8354" t="s">
        <v>2838</v>
      </c>
      <c r="B8354" t="s">
        <v>2607</v>
      </c>
    </row>
    <row r="8355" spans="1:2" x14ac:dyDescent="0.3">
      <c r="A8355" t="s">
        <v>2839</v>
      </c>
      <c r="B8355" t="s">
        <v>2608</v>
      </c>
    </row>
    <row r="8356" spans="1:2" x14ac:dyDescent="0.3">
      <c r="A8356" t="s">
        <v>289</v>
      </c>
      <c r="B8356" t="s">
        <v>2607</v>
      </c>
    </row>
    <row r="8357" spans="1:2" x14ac:dyDescent="0.3">
      <c r="A8357" t="s">
        <v>1176</v>
      </c>
      <c r="B8357" t="s">
        <v>2607</v>
      </c>
    </row>
    <row r="8358" spans="1:2" x14ac:dyDescent="0.3">
      <c r="A8358" t="s">
        <v>2039</v>
      </c>
      <c r="B8358" t="s">
        <v>2607</v>
      </c>
    </row>
    <row r="8359" spans="1:2" x14ac:dyDescent="0.3">
      <c r="A8359" t="s">
        <v>1620</v>
      </c>
      <c r="B8359" t="s">
        <v>2607</v>
      </c>
    </row>
    <row r="8360" spans="1:2" x14ac:dyDescent="0.3">
      <c r="A8360" t="s">
        <v>680</v>
      </c>
      <c r="B8360" t="s">
        <v>2608</v>
      </c>
    </row>
    <row r="8361" spans="1:2" x14ac:dyDescent="0.3">
      <c r="A8361" t="s">
        <v>2840</v>
      </c>
      <c r="B8361" t="s">
        <v>2607</v>
      </c>
    </row>
    <row r="8362" spans="1:2" x14ac:dyDescent="0.3">
      <c r="A8362" t="s">
        <v>2841</v>
      </c>
      <c r="B8362" t="s">
        <v>2607</v>
      </c>
    </row>
    <row r="8363" spans="1:2" x14ac:dyDescent="0.3">
      <c r="A8363" t="s">
        <v>1330</v>
      </c>
      <c r="B8363" t="s">
        <v>2607</v>
      </c>
    </row>
    <row r="8364" spans="1:2" x14ac:dyDescent="0.3">
      <c r="A8364" t="s">
        <v>2023</v>
      </c>
      <c r="B8364" t="s">
        <v>2607</v>
      </c>
    </row>
    <row r="8365" spans="1:2" x14ac:dyDescent="0.3">
      <c r="A8365" t="s">
        <v>1176</v>
      </c>
      <c r="B8365" t="s">
        <v>2607</v>
      </c>
    </row>
    <row r="8366" spans="1:2" x14ac:dyDescent="0.3">
      <c r="A8366" t="s">
        <v>1281</v>
      </c>
      <c r="B8366" t="s">
        <v>2607</v>
      </c>
    </row>
    <row r="8367" spans="1:2" x14ac:dyDescent="0.3">
      <c r="A8367" t="s">
        <v>2842</v>
      </c>
      <c r="B8367" t="s">
        <v>2607</v>
      </c>
    </row>
    <row r="8368" spans="1:2" x14ac:dyDescent="0.3">
      <c r="A8368" t="s">
        <v>2291</v>
      </c>
      <c r="B8368" t="s">
        <v>2607</v>
      </c>
    </row>
    <row r="8369" spans="1:2" x14ac:dyDescent="0.3">
      <c r="A8369" t="s">
        <v>2843</v>
      </c>
      <c r="B8369" t="s">
        <v>2607</v>
      </c>
    </row>
    <row r="8370" spans="1:2" x14ac:dyDescent="0.3">
      <c r="A8370" t="s">
        <v>2828</v>
      </c>
      <c r="B8370" t="s">
        <v>2607</v>
      </c>
    </row>
    <row r="8371" spans="1:2" x14ac:dyDescent="0.3">
      <c r="A8371" t="s">
        <v>2844</v>
      </c>
      <c r="B8371" t="s">
        <v>2607</v>
      </c>
    </row>
    <row r="8372" spans="1:2" x14ac:dyDescent="0.3">
      <c r="A8372" t="s">
        <v>2435</v>
      </c>
      <c r="B8372" t="s">
        <v>2607</v>
      </c>
    </row>
    <row r="8373" spans="1:2" x14ac:dyDescent="0.3">
      <c r="A8373" t="s">
        <v>2845</v>
      </c>
      <c r="B8373" t="s">
        <v>2607</v>
      </c>
    </row>
    <row r="8374" spans="1:2" x14ac:dyDescent="0.3">
      <c r="A8374" t="s">
        <v>2846</v>
      </c>
      <c r="B8374" t="s">
        <v>2607</v>
      </c>
    </row>
    <row r="8375" spans="1:2" x14ac:dyDescent="0.3">
      <c r="A8375" t="s">
        <v>2847</v>
      </c>
      <c r="B8375" t="s">
        <v>2608</v>
      </c>
    </row>
    <row r="8376" spans="1:2" x14ac:dyDescent="0.3">
      <c r="A8376" t="s">
        <v>299</v>
      </c>
      <c r="B8376" t="s">
        <v>2608</v>
      </c>
    </row>
    <row r="8377" spans="1:2" x14ac:dyDescent="0.3">
      <c r="A8377" t="s">
        <v>2593</v>
      </c>
      <c r="B8377" t="s">
        <v>2608</v>
      </c>
    </row>
    <row r="8378" spans="1:2" x14ac:dyDescent="0.3">
      <c r="A8378" t="s">
        <v>2848</v>
      </c>
      <c r="B8378" t="s">
        <v>2607</v>
      </c>
    </row>
    <row r="8379" spans="1:2" x14ac:dyDescent="0.3">
      <c r="A8379" t="s">
        <v>2587</v>
      </c>
      <c r="B8379" t="s">
        <v>2607</v>
      </c>
    </row>
    <row r="8380" spans="1:2" x14ac:dyDescent="0.3">
      <c r="A8380" t="s">
        <v>2849</v>
      </c>
      <c r="B8380" t="s">
        <v>2607</v>
      </c>
    </row>
    <row r="8381" spans="1:2" x14ac:dyDescent="0.3">
      <c r="A8381" t="s">
        <v>303</v>
      </c>
      <c r="B8381" t="s">
        <v>2607</v>
      </c>
    </row>
    <row r="8382" spans="1:2" x14ac:dyDescent="0.3">
      <c r="A8382" t="s">
        <v>1617</v>
      </c>
      <c r="B8382" t="s">
        <v>2607</v>
      </c>
    </row>
    <row r="8383" spans="1:2" x14ac:dyDescent="0.3">
      <c r="A8383" t="s">
        <v>2604</v>
      </c>
      <c r="B8383" t="s">
        <v>2608</v>
      </c>
    </row>
    <row r="8384" spans="1:2" x14ac:dyDescent="0.3">
      <c r="A8384" t="s">
        <v>1797</v>
      </c>
      <c r="B8384" t="s">
        <v>2607</v>
      </c>
    </row>
    <row r="8385" spans="1:2" x14ac:dyDescent="0.3">
      <c r="A8385" t="s">
        <v>1138</v>
      </c>
      <c r="B8385" t="s">
        <v>2607</v>
      </c>
    </row>
    <row r="8386" spans="1:2" x14ac:dyDescent="0.3">
      <c r="A8386" t="s">
        <v>2023</v>
      </c>
      <c r="B8386" t="s">
        <v>2607</v>
      </c>
    </row>
    <row r="8387" spans="1:2" x14ac:dyDescent="0.3">
      <c r="A8387" t="s">
        <v>2850</v>
      </c>
      <c r="B8387" t="s">
        <v>2607</v>
      </c>
    </row>
    <row r="8388" spans="1:2" x14ac:dyDescent="0.3">
      <c r="A8388" t="s">
        <v>2851</v>
      </c>
      <c r="B8388" t="s">
        <v>2607</v>
      </c>
    </row>
    <row r="8389" spans="1:2" x14ac:dyDescent="0.3">
      <c r="A8389" t="s">
        <v>1731</v>
      </c>
      <c r="B8389" t="s">
        <v>2607</v>
      </c>
    </row>
    <row r="8390" spans="1:2" x14ac:dyDescent="0.3">
      <c r="A8390" t="s">
        <v>426</v>
      </c>
      <c r="B8390" t="s">
        <v>2608</v>
      </c>
    </row>
    <row r="8391" spans="1:2" x14ac:dyDescent="0.3">
      <c r="A8391" t="s">
        <v>678</v>
      </c>
      <c r="B8391" t="s">
        <v>2608</v>
      </c>
    </row>
    <row r="8392" spans="1:2" x14ac:dyDescent="0.3">
      <c r="A8392" t="s">
        <v>2852</v>
      </c>
      <c r="B8392" t="s">
        <v>2608</v>
      </c>
    </row>
    <row r="8393" spans="1:2" x14ac:dyDescent="0.3">
      <c r="A8393" t="s">
        <v>686</v>
      </c>
      <c r="B8393" t="s">
        <v>2608</v>
      </c>
    </row>
    <row r="8394" spans="1:2" x14ac:dyDescent="0.3">
      <c r="A8394" t="s">
        <v>2604</v>
      </c>
      <c r="B8394" t="s">
        <v>2608</v>
      </c>
    </row>
    <row r="8395" spans="1:2" x14ac:dyDescent="0.3">
      <c r="A8395" t="s">
        <v>2853</v>
      </c>
      <c r="B8395" t="s">
        <v>2608</v>
      </c>
    </row>
    <row r="8396" spans="1:2" x14ac:dyDescent="0.3">
      <c r="A8396" t="s">
        <v>2854</v>
      </c>
      <c r="B8396" t="s">
        <v>2607</v>
      </c>
    </row>
    <row r="8397" spans="1:2" x14ac:dyDescent="0.3">
      <c r="A8397" t="s">
        <v>1131</v>
      </c>
      <c r="B8397" t="s">
        <v>2607</v>
      </c>
    </row>
    <row r="8398" spans="1:2" x14ac:dyDescent="0.3">
      <c r="A8398" t="s">
        <v>1662</v>
      </c>
      <c r="B8398" t="s">
        <v>2607</v>
      </c>
    </row>
    <row r="8399" spans="1:2" x14ac:dyDescent="0.3">
      <c r="A8399" t="s">
        <v>2838</v>
      </c>
      <c r="B8399" t="s">
        <v>2607</v>
      </c>
    </row>
    <row r="8400" spans="1:2" x14ac:dyDescent="0.3">
      <c r="A8400" t="s">
        <v>703</v>
      </c>
      <c r="B8400" t="s">
        <v>2607</v>
      </c>
    </row>
    <row r="8401" spans="1:2" x14ac:dyDescent="0.3">
      <c r="A8401" t="s">
        <v>842</v>
      </c>
      <c r="B8401" t="s">
        <v>2607</v>
      </c>
    </row>
    <row r="8402" spans="1:2" x14ac:dyDescent="0.3">
      <c r="A8402" t="s">
        <v>706</v>
      </c>
      <c r="B8402" t="s">
        <v>2607</v>
      </c>
    </row>
    <row r="8403" spans="1:2" x14ac:dyDescent="0.3">
      <c r="A8403" t="s">
        <v>1866</v>
      </c>
      <c r="B8403" t="s">
        <v>2607</v>
      </c>
    </row>
    <row r="8404" spans="1:2" x14ac:dyDescent="0.3">
      <c r="A8404" t="s">
        <v>2572</v>
      </c>
      <c r="B8404" t="s">
        <v>2607</v>
      </c>
    </row>
    <row r="8405" spans="1:2" x14ac:dyDescent="0.3">
      <c r="A8405" t="s">
        <v>2855</v>
      </c>
      <c r="B8405" t="s">
        <v>2607</v>
      </c>
    </row>
    <row r="8406" spans="1:2" x14ac:dyDescent="0.3">
      <c r="A8406" t="s">
        <v>2856</v>
      </c>
      <c r="B8406" t="s">
        <v>2608</v>
      </c>
    </row>
    <row r="8407" spans="1:2" x14ac:dyDescent="0.3">
      <c r="A8407" t="s">
        <v>935</v>
      </c>
      <c r="B8407" t="s">
        <v>2607</v>
      </c>
    </row>
    <row r="8408" spans="1:2" x14ac:dyDescent="0.3">
      <c r="A8408" t="s">
        <v>2030</v>
      </c>
      <c r="B8408" t="s">
        <v>2607</v>
      </c>
    </row>
    <row r="8409" spans="1:2" x14ac:dyDescent="0.3">
      <c r="A8409" t="s">
        <v>2857</v>
      </c>
      <c r="B8409" t="s">
        <v>2607</v>
      </c>
    </row>
    <row r="8410" spans="1:2" x14ac:dyDescent="0.3">
      <c r="A8410" t="s">
        <v>2649</v>
      </c>
      <c r="B8410" t="s">
        <v>2607</v>
      </c>
    </row>
    <row r="8411" spans="1:2" x14ac:dyDescent="0.3">
      <c r="A8411" t="s">
        <v>2858</v>
      </c>
      <c r="B8411" t="s">
        <v>2608</v>
      </c>
    </row>
    <row r="8412" spans="1:2" x14ac:dyDescent="0.3">
      <c r="A8412" t="s">
        <v>2859</v>
      </c>
      <c r="B8412" t="s">
        <v>2608</v>
      </c>
    </row>
    <row r="8413" spans="1:2" x14ac:dyDescent="0.3">
      <c r="A8413" t="s">
        <v>2860</v>
      </c>
      <c r="B8413" t="s">
        <v>2608</v>
      </c>
    </row>
    <row r="8414" spans="1:2" x14ac:dyDescent="0.3">
      <c r="A8414" t="s">
        <v>2861</v>
      </c>
      <c r="B8414" t="s">
        <v>2608</v>
      </c>
    </row>
    <row r="8415" spans="1:2" x14ac:dyDescent="0.3">
      <c r="A8415" t="s">
        <v>720</v>
      </c>
      <c r="B8415" t="s">
        <v>2607</v>
      </c>
    </row>
    <row r="8416" spans="1:2" x14ac:dyDescent="0.3">
      <c r="A8416" t="s">
        <v>2618</v>
      </c>
      <c r="B8416" t="s">
        <v>2607</v>
      </c>
    </row>
    <row r="8417" spans="1:2" x14ac:dyDescent="0.3">
      <c r="A8417" t="s">
        <v>2631</v>
      </c>
      <c r="B8417" t="s">
        <v>2607</v>
      </c>
    </row>
    <row r="8418" spans="1:2" x14ac:dyDescent="0.3">
      <c r="A8418" t="s">
        <v>1130</v>
      </c>
      <c r="B8418" t="s">
        <v>2607</v>
      </c>
    </row>
    <row r="8419" spans="1:2" x14ac:dyDescent="0.3">
      <c r="A8419" t="s">
        <v>1607</v>
      </c>
      <c r="B8419" t="s">
        <v>2607</v>
      </c>
    </row>
    <row r="8420" spans="1:2" x14ac:dyDescent="0.3">
      <c r="A8420" t="s">
        <v>661</v>
      </c>
      <c r="B8420" t="s">
        <v>2607</v>
      </c>
    </row>
    <row r="8421" spans="1:2" x14ac:dyDescent="0.3">
      <c r="A8421" t="s">
        <v>1626</v>
      </c>
      <c r="B8421" t="s">
        <v>2607</v>
      </c>
    </row>
    <row r="8422" spans="1:2" x14ac:dyDescent="0.3">
      <c r="A8422" t="s">
        <v>707</v>
      </c>
      <c r="B8422" t="s">
        <v>2607</v>
      </c>
    </row>
    <row r="8423" spans="1:2" x14ac:dyDescent="0.3">
      <c r="A8423" t="s">
        <v>2620</v>
      </c>
      <c r="B8423" t="s">
        <v>2607</v>
      </c>
    </row>
    <row r="8424" spans="1:2" x14ac:dyDescent="0.3">
      <c r="A8424" t="s">
        <v>2770</v>
      </c>
      <c r="B8424" t="s">
        <v>2607</v>
      </c>
    </row>
    <row r="8425" spans="1:2" x14ac:dyDescent="0.3">
      <c r="A8425" t="s">
        <v>1866</v>
      </c>
      <c r="B8425" t="s">
        <v>2607</v>
      </c>
    </row>
    <row r="8426" spans="1:2" x14ac:dyDescent="0.3">
      <c r="A8426" t="s">
        <v>141</v>
      </c>
      <c r="B8426" t="s">
        <v>2607</v>
      </c>
    </row>
    <row r="8427" spans="1:2" x14ac:dyDescent="0.3">
      <c r="A8427" t="s">
        <v>708</v>
      </c>
      <c r="B8427" t="s">
        <v>2607</v>
      </c>
    </row>
    <row r="8428" spans="1:2" x14ac:dyDescent="0.3">
      <c r="A8428" t="s">
        <v>115</v>
      </c>
      <c r="B8428" t="s">
        <v>2607</v>
      </c>
    </row>
    <row r="8429" spans="1:2" x14ac:dyDescent="0.3">
      <c r="A8429" t="s">
        <v>563</v>
      </c>
      <c r="B8429" t="s">
        <v>2607</v>
      </c>
    </row>
    <row r="8430" spans="1:2" x14ac:dyDescent="0.3">
      <c r="A8430" t="s">
        <v>2862</v>
      </c>
      <c r="B8430" t="s">
        <v>2607</v>
      </c>
    </row>
    <row r="8431" spans="1:2" x14ac:dyDescent="0.3">
      <c r="A8431" t="s">
        <v>286</v>
      </c>
      <c r="B8431" t="s">
        <v>2607</v>
      </c>
    </row>
    <row r="8432" spans="1:2" x14ac:dyDescent="0.3">
      <c r="A8432" t="s">
        <v>824</v>
      </c>
      <c r="B8432" t="s">
        <v>2607</v>
      </c>
    </row>
    <row r="8433" spans="1:2" x14ac:dyDescent="0.3">
      <c r="A8433" t="s">
        <v>2863</v>
      </c>
      <c r="B8433" t="s">
        <v>2607</v>
      </c>
    </row>
    <row r="8434" spans="1:2" x14ac:dyDescent="0.3">
      <c r="A8434" t="s">
        <v>2864</v>
      </c>
      <c r="B8434" t="s">
        <v>2607</v>
      </c>
    </row>
    <row r="8435" spans="1:2" x14ac:dyDescent="0.3">
      <c r="A8435" t="s">
        <v>710</v>
      </c>
      <c r="B8435" t="s">
        <v>2607</v>
      </c>
    </row>
    <row r="8436" spans="1:2" x14ac:dyDescent="0.3">
      <c r="A8436" t="s">
        <v>2185</v>
      </c>
      <c r="B8436" t="s">
        <v>2607</v>
      </c>
    </row>
    <row r="8437" spans="1:2" x14ac:dyDescent="0.3">
      <c r="A8437" t="s">
        <v>718</v>
      </c>
      <c r="B8437" t="s">
        <v>2607</v>
      </c>
    </row>
    <row r="8438" spans="1:2" x14ac:dyDescent="0.3">
      <c r="A8438" t="s">
        <v>2274</v>
      </c>
      <c r="B8438" t="s">
        <v>2607</v>
      </c>
    </row>
    <row r="8439" spans="1:2" x14ac:dyDescent="0.3">
      <c r="A8439" t="s">
        <v>397</v>
      </c>
      <c r="B8439" t="s">
        <v>2607</v>
      </c>
    </row>
    <row r="8440" spans="1:2" x14ac:dyDescent="0.3">
      <c r="A8440" t="s">
        <v>257</v>
      </c>
      <c r="B8440" t="s">
        <v>2607</v>
      </c>
    </row>
    <row r="8441" spans="1:2" x14ac:dyDescent="0.3">
      <c r="A8441" t="s">
        <v>339</v>
      </c>
      <c r="B8441" t="s">
        <v>2607</v>
      </c>
    </row>
    <row r="8442" spans="1:2" x14ac:dyDescent="0.3">
      <c r="A8442" t="s">
        <v>2865</v>
      </c>
      <c r="B8442" t="s">
        <v>2607</v>
      </c>
    </row>
    <row r="8443" spans="1:2" x14ac:dyDescent="0.3">
      <c r="A8443" t="s">
        <v>2696</v>
      </c>
      <c r="B8443" t="s">
        <v>2607</v>
      </c>
    </row>
    <row r="8444" spans="1:2" x14ac:dyDescent="0.3">
      <c r="A8444" t="s">
        <v>2866</v>
      </c>
      <c r="B8444" t="s">
        <v>2607</v>
      </c>
    </row>
    <row r="8445" spans="1:2" x14ac:dyDescent="0.3">
      <c r="A8445" t="s">
        <v>2867</v>
      </c>
      <c r="B8445" t="s">
        <v>2607</v>
      </c>
    </row>
    <row r="8446" spans="1:2" x14ac:dyDescent="0.3">
      <c r="A8446" t="s">
        <v>2141</v>
      </c>
      <c r="B8446" t="s">
        <v>2607</v>
      </c>
    </row>
    <row r="8447" spans="1:2" x14ac:dyDescent="0.3">
      <c r="A8447" t="s">
        <v>631</v>
      </c>
      <c r="B8447" t="s">
        <v>2607</v>
      </c>
    </row>
    <row r="8448" spans="1:2" x14ac:dyDescent="0.3">
      <c r="A8448" t="s">
        <v>1607</v>
      </c>
      <c r="B8448" t="s">
        <v>2607</v>
      </c>
    </row>
    <row r="8449" spans="1:2" x14ac:dyDescent="0.3">
      <c r="A8449" t="s">
        <v>662</v>
      </c>
      <c r="B8449" t="s">
        <v>2607</v>
      </c>
    </row>
    <row r="8450" spans="1:2" x14ac:dyDescent="0.3">
      <c r="A8450" t="s">
        <v>2868</v>
      </c>
      <c r="B8450" t="s">
        <v>2607</v>
      </c>
    </row>
    <row r="8451" spans="1:2" x14ac:dyDescent="0.3">
      <c r="A8451" t="s">
        <v>1467</v>
      </c>
      <c r="B8451" t="s">
        <v>2607</v>
      </c>
    </row>
    <row r="8452" spans="1:2" x14ac:dyDescent="0.3">
      <c r="A8452" t="s">
        <v>2198</v>
      </c>
      <c r="B8452" t="s">
        <v>2607</v>
      </c>
    </row>
    <row r="8453" spans="1:2" x14ac:dyDescent="0.3">
      <c r="A8453" t="s">
        <v>2869</v>
      </c>
      <c r="B8453" t="s">
        <v>2607</v>
      </c>
    </row>
    <row r="8454" spans="1:2" x14ac:dyDescent="0.3">
      <c r="A8454" t="s">
        <v>2870</v>
      </c>
      <c r="B8454" t="s">
        <v>2607</v>
      </c>
    </row>
    <row r="8455" spans="1:2" x14ac:dyDescent="0.3">
      <c r="A8455" t="s">
        <v>723</v>
      </c>
      <c r="B8455" t="s">
        <v>2607</v>
      </c>
    </row>
    <row r="8456" spans="1:2" x14ac:dyDescent="0.3">
      <c r="A8456" t="s">
        <v>2871</v>
      </c>
      <c r="B8456" t="s">
        <v>2607</v>
      </c>
    </row>
    <row r="8457" spans="1:2" x14ac:dyDescent="0.3">
      <c r="A8457" t="s">
        <v>2030</v>
      </c>
      <c r="B8457" t="s">
        <v>2607</v>
      </c>
    </row>
    <row r="8458" spans="1:2" x14ac:dyDescent="0.3">
      <c r="A8458" t="s">
        <v>2857</v>
      </c>
      <c r="B8458" t="s">
        <v>2607</v>
      </c>
    </row>
    <row r="8459" spans="1:2" x14ac:dyDescent="0.3">
      <c r="A8459" t="s">
        <v>1491</v>
      </c>
      <c r="B8459" t="s">
        <v>2607</v>
      </c>
    </row>
    <row r="8460" spans="1:2" x14ac:dyDescent="0.3">
      <c r="A8460" t="s">
        <v>148</v>
      </c>
      <c r="B8460" t="s">
        <v>2607</v>
      </c>
    </row>
    <row r="8461" spans="1:2" x14ac:dyDescent="0.3">
      <c r="A8461" t="s">
        <v>2749</v>
      </c>
      <c r="B8461" t="s">
        <v>2607</v>
      </c>
    </row>
    <row r="8462" spans="1:2" x14ac:dyDescent="0.3">
      <c r="A8462" t="s">
        <v>21</v>
      </c>
      <c r="B8462" t="s">
        <v>2607</v>
      </c>
    </row>
    <row r="8463" spans="1:2" x14ac:dyDescent="0.3">
      <c r="A8463" t="s">
        <v>1279</v>
      </c>
      <c r="B8463" t="s">
        <v>2607</v>
      </c>
    </row>
    <row r="8464" spans="1:2" x14ac:dyDescent="0.3">
      <c r="A8464" t="s">
        <v>2772</v>
      </c>
      <c r="B8464" t="s">
        <v>2607</v>
      </c>
    </row>
    <row r="8465" spans="1:2" x14ac:dyDescent="0.3">
      <c r="A8465" t="s">
        <v>1280</v>
      </c>
      <c r="B8465" t="s">
        <v>2607</v>
      </c>
    </row>
    <row r="8466" spans="1:2" x14ac:dyDescent="0.3">
      <c r="A8466" t="s">
        <v>1782</v>
      </c>
      <c r="B8466" t="s">
        <v>2607</v>
      </c>
    </row>
    <row r="8467" spans="1:2" x14ac:dyDescent="0.3">
      <c r="A8467" t="s">
        <v>635</v>
      </c>
      <c r="B8467" t="s">
        <v>2607</v>
      </c>
    </row>
    <row r="8468" spans="1:2" x14ac:dyDescent="0.3">
      <c r="A8468" t="s">
        <v>1211</v>
      </c>
      <c r="B8468" t="s">
        <v>2607</v>
      </c>
    </row>
    <row r="8469" spans="1:2" x14ac:dyDescent="0.3">
      <c r="A8469" t="s">
        <v>2141</v>
      </c>
      <c r="B8469" t="s">
        <v>2607</v>
      </c>
    </row>
    <row r="8470" spans="1:2" x14ac:dyDescent="0.3">
      <c r="A8470" t="s">
        <v>2872</v>
      </c>
      <c r="B8470" t="s">
        <v>2607</v>
      </c>
    </row>
    <row r="8471" spans="1:2" x14ac:dyDescent="0.3">
      <c r="A8471" t="s">
        <v>2500</v>
      </c>
      <c r="B8471" t="s">
        <v>2607</v>
      </c>
    </row>
    <row r="8472" spans="1:2" x14ac:dyDescent="0.3">
      <c r="A8472" t="s">
        <v>1114</v>
      </c>
      <c r="B8472" t="s">
        <v>2607</v>
      </c>
    </row>
    <row r="8473" spans="1:2" x14ac:dyDescent="0.3">
      <c r="A8473" t="s">
        <v>2873</v>
      </c>
      <c r="B8473" t="s">
        <v>2607</v>
      </c>
    </row>
    <row r="8474" spans="1:2" x14ac:dyDescent="0.3">
      <c r="A8474" t="s">
        <v>2874</v>
      </c>
      <c r="B8474" t="s">
        <v>2607</v>
      </c>
    </row>
    <row r="8475" spans="1:2" x14ac:dyDescent="0.3">
      <c r="A8475" t="s">
        <v>1821</v>
      </c>
      <c r="B8475" t="s">
        <v>2607</v>
      </c>
    </row>
    <row r="8476" spans="1:2" x14ac:dyDescent="0.3">
      <c r="A8476" t="s">
        <v>2630</v>
      </c>
      <c r="B8476" t="s">
        <v>2607</v>
      </c>
    </row>
    <row r="8477" spans="1:2" x14ac:dyDescent="0.3">
      <c r="A8477" t="s">
        <v>2454</v>
      </c>
      <c r="B8477" t="s">
        <v>2607</v>
      </c>
    </row>
    <row r="8478" spans="1:2" x14ac:dyDescent="0.3">
      <c r="A8478" t="s">
        <v>2588</v>
      </c>
      <c r="B8478" t="s">
        <v>2607</v>
      </c>
    </row>
    <row r="8479" spans="1:2" x14ac:dyDescent="0.3">
      <c r="A8479" t="s">
        <v>710</v>
      </c>
      <c r="B8479" t="s">
        <v>2607</v>
      </c>
    </row>
    <row r="8480" spans="1:2" x14ac:dyDescent="0.3">
      <c r="A8480" t="s">
        <v>1822</v>
      </c>
      <c r="B8480" t="s">
        <v>2607</v>
      </c>
    </row>
    <row r="8481" spans="1:2" x14ac:dyDescent="0.3">
      <c r="A8481" t="s">
        <v>2459</v>
      </c>
      <c r="B8481" t="s">
        <v>2607</v>
      </c>
    </row>
    <row r="8482" spans="1:2" x14ac:dyDescent="0.3">
      <c r="A8482" t="s">
        <v>2875</v>
      </c>
      <c r="B8482" t="s">
        <v>2607</v>
      </c>
    </row>
    <row r="8483" spans="1:2" x14ac:dyDescent="0.3">
      <c r="A8483" t="s">
        <v>2759</v>
      </c>
      <c r="B8483" t="s">
        <v>2607</v>
      </c>
    </row>
    <row r="8484" spans="1:2" x14ac:dyDescent="0.3">
      <c r="A8484" t="s">
        <v>711</v>
      </c>
      <c r="B8484" t="s">
        <v>2607</v>
      </c>
    </row>
    <row r="8485" spans="1:2" x14ac:dyDescent="0.3">
      <c r="A8485" t="s">
        <v>2700</v>
      </c>
      <c r="B8485" t="s">
        <v>2607</v>
      </c>
    </row>
    <row r="8486" spans="1:2" x14ac:dyDescent="0.3">
      <c r="A8486" t="s">
        <v>2876</v>
      </c>
      <c r="B8486" t="s">
        <v>2607</v>
      </c>
    </row>
    <row r="8487" spans="1:2" x14ac:dyDescent="0.3">
      <c r="A8487" t="s">
        <v>2500</v>
      </c>
      <c r="B8487" t="s">
        <v>2607</v>
      </c>
    </row>
    <row r="8488" spans="1:2" x14ac:dyDescent="0.3">
      <c r="A8488" t="s">
        <v>2877</v>
      </c>
      <c r="B8488" t="s">
        <v>2607</v>
      </c>
    </row>
    <row r="8489" spans="1:2" x14ac:dyDescent="0.3">
      <c r="A8489" t="s">
        <v>2878</v>
      </c>
      <c r="B8489" t="s">
        <v>2607</v>
      </c>
    </row>
    <row r="8490" spans="1:2" x14ac:dyDescent="0.3">
      <c r="A8490" t="s">
        <v>117</v>
      </c>
      <c r="B8490" t="s">
        <v>2607</v>
      </c>
    </row>
  </sheetData>
  <autoFilter ref="D1:E2863" xr:uid="{9A725F83-AB4B-402F-9E33-7EA1C8DDE1CD}">
    <filterColumn colId="1">
      <filters>
        <filter val="Little Tern"/>
        <filter val="STEALB"/>
      </filters>
    </filterColumn>
  </autoFilter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"/>
  <sheetViews>
    <sheetView rightToLeft="1" tabSelected="1" workbookViewId="0">
      <selection activeCell="S1" sqref="S1"/>
    </sheetView>
  </sheetViews>
  <sheetFormatPr defaultColWidth="8.77734375" defaultRowHeight="13.8" x14ac:dyDescent="0.3"/>
  <cols>
    <col min="1" max="1" width="10.44140625" style="5" bestFit="1" customWidth="1"/>
    <col min="2" max="14" width="5.109375" style="5" customWidth="1"/>
    <col min="15" max="16" width="5.109375" style="6" customWidth="1"/>
    <col min="17" max="18" width="5.109375" style="5" customWidth="1"/>
    <col min="19" max="16384" width="8.77734375" style="5"/>
  </cols>
  <sheetData>
    <row r="1" spans="1:18" x14ac:dyDescent="0.3">
      <c r="A1" s="8" t="s">
        <v>2</v>
      </c>
    </row>
    <row r="2" spans="1:18" x14ac:dyDescent="0.3">
      <c r="A2" s="8"/>
      <c r="B2" s="7">
        <v>2010</v>
      </c>
      <c r="C2" s="7">
        <v>2011</v>
      </c>
      <c r="D2" s="7">
        <v>2012</v>
      </c>
      <c r="E2" s="7">
        <v>2013</v>
      </c>
      <c r="F2" s="7">
        <v>2014</v>
      </c>
      <c r="G2" s="7">
        <v>2015</v>
      </c>
      <c r="H2" s="7">
        <v>2016</v>
      </c>
      <c r="I2" s="7">
        <v>2017</v>
      </c>
      <c r="J2" s="7">
        <v>2018</v>
      </c>
      <c r="K2" s="7">
        <v>2019</v>
      </c>
      <c r="L2" s="7">
        <v>2020</v>
      </c>
      <c r="M2" s="7">
        <v>2021</v>
      </c>
      <c r="N2" s="7">
        <v>2022</v>
      </c>
      <c r="O2" s="7">
        <v>2023</v>
      </c>
      <c r="P2" s="7">
        <v>2024</v>
      </c>
      <c r="Q2" s="7">
        <v>2025</v>
      </c>
      <c r="R2" s="7">
        <v>2026</v>
      </c>
    </row>
    <row r="3" spans="1:18" x14ac:dyDescent="0.3">
      <c r="A3" s="8" t="s">
        <v>1</v>
      </c>
      <c r="B3" s="6">
        <v>22</v>
      </c>
      <c r="C3" s="6">
        <v>34</v>
      </c>
      <c r="D3" s="6">
        <v>96</v>
      </c>
      <c r="E3" s="6">
        <v>65</v>
      </c>
      <c r="F3" s="6">
        <v>95</v>
      </c>
      <c r="G3" s="6">
        <v>104</v>
      </c>
      <c r="H3" s="6">
        <v>44</v>
      </c>
      <c r="I3" s="6">
        <v>9</v>
      </c>
      <c r="J3" s="6">
        <v>67</v>
      </c>
      <c r="K3" s="6">
        <v>56</v>
      </c>
      <c r="L3" s="6">
        <v>11</v>
      </c>
      <c r="M3" s="6">
        <v>63</v>
      </c>
      <c r="N3" s="6">
        <v>72</v>
      </c>
      <c r="O3" s="6">
        <v>16</v>
      </c>
      <c r="P3" s="6">
        <v>21</v>
      </c>
      <c r="Q3" s="6">
        <v>5</v>
      </c>
      <c r="R3" s="6">
        <v>4</v>
      </c>
    </row>
    <row r="4" spans="1:18" x14ac:dyDescent="0.3">
      <c r="A4" s="8" t="s">
        <v>0</v>
      </c>
      <c r="B4" s="6">
        <v>28</v>
      </c>
      <c r="C4" s="6">
        <v>96</v>
      </c>
      <c r="D4" s="6">
        <v>101</v>
      </c>
      <c r="E4" s="6">
        <v>74</v>
      </c>
      <c r="F4" s="6">
        <v>54</v>
      </c>
      <c r="G4" s="6">
        <v>227</v>
      </c>
      <c r="H4" s="6">
        <v>22</v>
      </c>
      <c r="I4" s="6">
        <v>39</v>
      </c>
      <c r="J4" s="6">
        <v>198</v>
      </c>
      <c r="K4" s="6">
        <v>309</v>
      </c>
      <c r="L4" s="6">
        <v>242</v>
      </c>
      <c r="M4" s="6">
        <v>271</v>
      </c>
      <c r="N4" s="6">
        <v>315</v>
      </c>
      <c r="O4" s="6">
        <v>209</v>
      </c>
      <c r="P4" s="6">
        <v>82</v>
      </c>
      <c r="Q4" s="6">
        <v>179</v>
      </c>
      <c r="R4" s="6">
        <v>165</v>
      </c>
    </row>
  </sheetData>
  <pageMargins left="0.7" right="0.7" top="0.75" bottom="0.75" header="0.3" footer="0.3"/>
  <pageSetup paperSize="9" orientation="portrait" horizontalDpi="200" verticalDpi="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rightToLeft="1" workbookViewId="0">
      <selection activeCell="J1" sqref="J1:J1048576"/>
    </sheetView>
  </sheetViews>
  <sheetFormatPr defaultColWidth="8.77734375" defaultRowHeight="13.8" x14ac:dyDescent="0.3"/>
  <cols>
    <col min="1" max="1" width="8.88671875" style="5" bestFit="1" customWidth="1"/>
    <col min="2" max="7" width="4.44140625" style="5" bestFit="1" customWidth="1"/>
    <col min="8" max="9" width="4.44140625" style="6" bestFit="1" customWidth="1"/>
    <col min="10" max="16384" width="8.77734375" style="5"/>
  </cols>
  <sheetData>
    <row r="1" spans="1:9" x14ac:dyDescent="0.3">
      <c r="B1" s="11">
        <v>2017</v>
      </c>
      <c r="C1" s="11">
        <v>2018</v>
      </c>
      <c r="D1" s="11">
        <v>2019</v>
      </c>
      <c r="E1" s="11">
        <v>2020</v>
      </c>
      <c r="F1" s="11">
        <v>2021</v>
      </c>
      <c r="G1" s="11">
        <v>2022</v>
      </c>
      <c r="H1" s="6">
        <v>2023</v>
      </c>
      <c r="I1" s="6">
        <v>2024</v>
      </c>
    </row>
    <row r="2" spans="1:9" x14ac:dyDescent="0.3">
      <c r="A2" s="5" t="s">
        <v>7</v>
      </c>
      <c r="B2" s="6">
        <v>10</v>
      </c>
      <c r="C2" s="6">
        <v>51</v>
      </c>
      <c r="D2" s="6">
        <v>86</v>
      </c>
      <c r="E2" s="6">
        <v>73</v>
      </c>
      <c r="F2" s="6">
        <v>75</v>
      </c>
      <c r="G2" s="6">
        <v>115</v>
      </c>
      <c r="H2" s="6">
        <v>77</v>
      </c>
      <c r="I2" s="6">
        <v>57</v>
      </c>
    </row>
    <row r="3" spans="1:9" x14ac:dyDescent="0.3">
      <c r="A3" s="5" t="s">
        <v>6</v>
      </c>
      <c r="B3" s="6">
        <v>42</v>
      </c>
      <c r="C3" s="6">
        <v>50</v>
      </c>
      <c r="D3" s="6">
        <v>125</v>
      </c>
      <c r="E3" s="6">
        <v>161</v>
      </c>
      <c r="F3" s="6">
        <v>116</v>
      </c>
      <c r="G3" s="6">
        <v>0</v>
      </c>
      <c r="H3" s="6">
        <v>2</v>
      </c>
      <c r="I3" s="6">
        <v>4</v>
      </c>
    </row>
    <row r="4" spans="1:9" x14ac:dyDescent="0.3">
      <c r="A4" s="5" t="s">
        <v>8</v>
      </c>
      <c r="B4" s="6">
        <v>0</v>
      </c>
      <c r="C4" s="6">
        <v>0</v>
      </c>
      <c r="D4" s="6">
        <v>4</v>
      </c>
      <c r="E4" s="6">
        <v>5</v>
      </c>
      <c r="F4" s="6">
        <v>4</v>
      </c>
      <c r="G4" s="6">
        <v>3</v>
      </c>
      <c r="H4" s="6">
        <v>1</v>
      </c>
      <c r="I4" s="6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"/>
  <sheetViews>
    <sheetView rightToLeft="1" workbookViewId="0"/>
  </sheetViews>
  <sheetFormatPr defaultColWidth="8.77734375" defaultRowHeight="13.8" x14ac:dyDescent="0.3"/>
  <cols>
    <col min="1" max="1" width="5.88671875" style="5" bestFit="1" customWidth="1"/>
    <col min="2" max="7" width="4.44140625" style="5" bestFit="1" customWidth="1"/>
    <col min="8" max="9" width="4.44140625" style="6" bestFit="1" customWidth="1"/>
    <col min="10" max="10" width="4.44140625" style="5" bestFit="1" customWidth="1"/>
    <col min="11" max="16384" width="8.77734375" style="5"/>
  </cols>
  <sheetData>
    <row r="1" spans="1:10" x14ac:dyDescent="0.3">
      <c r="B1" s="11">
        <v>2017</v>
      </c>
      <c r="C1" s="11">
        <v>2018</v>
      </c>
      <c r="D1" s="11">
        <v>2019</v>
      </c>
      <c r="E1" s="11">
        <v>2020</v>
      </c>
      <c r="F1" s="11">
        <v>2021</v>
      </c>
      <c r="G1" s="11">
        <v>2022</v>
      </c>
      <c r="H1" s="6">
        <v>2023</v>
      </c>
      <c r="I1" s="6">
        <v>2024</v>
      </c>
      <c r="J1" s="5">
        <v>2025</v>
      </c>
    </row>
    <row r="2" spans="1:10" x14ac:dyDescent="0.3">
      <c r="A2" s="5" t="s">
        <v>12</v>
      </c>
      <c r="B2" s="6">
        <v>55</v>
      </c>
      <c r="C2" s="6">
        <v>108</v>
      </c>
      <c r="D2" s="6">
        <v>221</v>
      </c>
      <c r="E2" s="6">
        <v>243</v>
      </c>
      <c r="F2" s="6">
        <v>199</v>
      </c>
      <c r="G2" s="6">
        <v>122</v>
      </c>
      <c r="H2" s="6">
        <v>92</v>
      </c>
      <c r="I2" s="6">
        <v>74</v>
      </c>
      <c r="J2" s="5">
        <v>53</v>
      </c>
    </row>
    <row r="3" spans="1:10" x14ac:dyDescent="0.3">
      <c r="A3" s="5" t="s">
        <v>8</v>
      </c>
      <c r="B3" s="6">
        <v>0</v>
      </c>
      <c r="C3" s="6">
        <v>0</v>
      </c>
      <c r="D3" s="6">
        <v>4</v>
      </c>
      <c r="E3" s="6">
        <v>5</v>
      </c>
      <c r="F3" s="6">
        <v>4</v>
      </c>
      <c r="G3" s="6">
        <v>3</v>
      </c>
      <c r="H3" s="6">
        <v>1</v>
      </c>
      <c r="I3" s="6">
        <v>24</v>
      </c>
      <c r="J3" s="5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"/>
  <sheetViews>
    <sheetView rightToLeft="1" workbookViewId="0"/>
  </sheetViews>
  <sheetFormatPr defaultRowHeight="14.4" x14ac:dyDescent="0.3"/>
  <cols>
    <col min="1" max="1" width="9.88671875" bestFit="1" customWidth="1"/>
  </cols>
  <sheetData>
    <row r="1" spans="1:3" x14ac:dyDescent="0.3">
      <c r="B1" t="s">
        <v>0</v>
      </c>
      <c r="C1" t="s">
        <v>1</v>
      </c>
    </row>
    <row r="2" spans="1:3" x14ac:dyDescent="0.3">
      <c r="A2" s="12">
        <v>45427</v>
      </c>
      <c r="B2">
        <v>730</v>
      </c>
      <c r="C2">
        <v>65</v>
      </c>
    </row>
    <row r="3" spans="1:3" x14ac:dyDescent="0.3">
      <c r="A3" s="12">
        <v>45432</v>
      </c>
      <c r="B3">
        <v>952</v>
      </c>
      <c r="C3">
        <v>83</v>
      </c>
    </row>
    <row r="4" spans="1:3" x14ac:dyDescent="0.3">
      <c r="A4" s="12">
        <v>45435</v>
      </c>
      <c r="B4">
        <v>1155</v>
      </c>
      <c r="C4">
        <v>118</v>
      </c>
    </row>
    <row r="5" spans="1:3" x14ac:dyDescent="0.3">
      <c r="A5" s="12">
        <v>45439</v>
      </c>
      <c r="B5">
        <v>1145</v>
      </c>
      <c r="C5">
        <v>138</v>
      </c>
    </row>
    <row r="6" spans="1:3" x14ac:dyDescent="0.3">
      <c r="A6" s="12">
        <v>45442</v>
      </c>
      <c r="B6">
        <v>1094</v>
      </c>
      <c r="C6">
        <v>156</v>
      </c>
    </row>
    <row r="7" spans="1:3" x14ac:dyDescent="0.3">
      <c r="A7" s="12">
        <v>45447</v>
      </c>
      <c r="B7">
        <v>1119</v>
      </c>
      <c r="C7">
        <v>138</v>
      </c>
    </row>
    <row r="8" spans="1:3" x14ac:dyDescent="0.3">
      <c r="A8" s="12">
        <v>45453</v>
      </c>
      <c r="B8">
        <v>647</v>
      </c>
      <c r="C8">
        <v>110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6"/>
  <sheetViews>
    <sheetView rightToLeft="1" workbookViewId="0">
      <selection activeCell="A17" sqref="A17"/>
    </sheetView>
  </sheetViews>
  <sheetFormatPr defaultRowHeight="14.4" x14ac:dyDescent="0.3"/>
  <sheetData>
    <row r="1" spans="1:4" x14ac:dyDescent="0.3">
      <c r="B1" t="s">
        <v>0</v>
      </c>
      <c r="C1" t="s">
        <v>1</v>
      </c>
    </row>
    <row r="2" spans="1:4" x14ac:dyDescent="0.3">
      <c r="A2">
        <v>2011</v>
      </c>
      <c r="B2">
        <v>430</v>
      </c>
      <c r="C2">
        <v>170</v>
      </c>
      <c r="D2" t="s">
        <v>9</v>
      </c>
    </row>
    <row r="3" spans="1:4" x14ac:dyDescent="0.3">
      <c r="A3">
        <v>2012</v>
      </c>
      <c r="B3">
        <v>490</v>
      </c>
      <c r="C3">
        <v>105</v>
      </c>
      <c r="D3" t="s">
        <v>9</v>
      </c>
    </row>
    <row r="4" spans="1:4" x14ac:dyDescent="0.3">
      <c r="A4">
        <v>2013</v>
      </c>
      <c r="B4">
        <v>550</v>
      </c>
      <c r="C4">
        <v>135</v>
      </c>
      <c r="D4" t="s">
        <v>9</v>
      </c>
    </row>
    <row r="5" spans="1:4" x14ac:dyDescent="0.3">
      <c r="A5">
        <v>2014</v>
      </c>
      <c r="B5">
        <v>525</v>
      </c>
      <c r="C5">
        <v>176</v>
      </c>
      <c r="D5" t="s">
        <v>11</v>
      </c>
    </row>
    <row r="6" spans="1:4" x14ac:dyDescent="0.3">
      <c r="A6">
        <v>2015</v>
      </c>
      <c r="B6">
        <v>530</v>
      </c>
      <c r="C6">
        <v>214</v>
      </c>
      <c r="D6" t="s">
        <v>11</v>
      </c>
    </row>
    <row r="7" spans="1:4" x14ac:dyDescent="0.3">
      <c r="A7">
        <v>2016</v>
      </c>
      <c r="B7">
        <v>735</v>
      </c>
      <c r="C7">
        <v>222</v>
      </c>
      <c r="D7" t="s">
        <v>11</v>
      </c>
    </row>
    <row r="8" spans="1:4" x14ac:dyDescent="0.3">
      <c r="A8">
        <v>2017</v>
      </c>
      <c r="B8">
        <v>734</v>
      </c>
      <c r="C8">
        <v>241</v>
      </c>
      <c r="D8" t="s">
        <v>11</v>
      </c>
    </row>
    <row r="9" spans="1:4" x14ac:dyDescent="0.3">
      <c r="A9">
        <v>2018</v>
      </c>
      <c r="B9">
        <v>898</v>
      </c>
      <c r="C9">
        <v>233</v>
      </c>
      <c r="D9" t="s">
        <v>11</v>
      </c>
    </row>
    <row r="10" spans="1:4" x14ac:dyDescent="0.3">
      <c r="A10">
        <v>2019</v>
      </c>
      <c r="B10">
        <v>754</v>
      </c>
      <c r="C10">
        <v>171</v>
      </c>
      <c r="D10" t="s">
        <v>11</v>
      </c>
    </row>
    <row r="11" spans="1:4" x14ac:dyDescent="0.3">
      <c r="A11">
        <v>2020</v>
      </c>
      <c r="B11">
        <v>550</v>
      </c>
      <c r="C11">
        <v>124</v>
      </c>
      <c r="D11" t="s">
        <v>9</v>
      </c>
    </row>
    <row r="12" spans="1:4" x14ac:dyDescent="0.3">
      <c r="A12">
        <v>2021</v>
      </c>
      <c r="B12">
        <v>550</v>
      </c>
      <c r="C12">
        <v>185</v>
      </c>
      <c r="D12" t="s">
        <v>9</v>
      </c>
    </row>
    <row r="13" spans="1:4" x14ac:dyDescent="0.3">
      <c r="A13">
        <v>2022</v>
      </c>
    </row>
    <row r="14" spans="1:4" x14ac:dyDescent="0.3">
      <c r="A14">
        <v>2023</v>
      </c>
      <c r="B14">
        <v>1149</v>
      </c>
      <c r="C14">
        <v>185</v>
      </c>
      <c r="D14" t="s">
        <v>10</v>
      </c>
    </row>
    <row r="15" spans="1:4" x14ac:dyDescent="0.3">
      <c r="A15">
        <v>2024</v>
      </c>
      <c r="B15">
        <v>1155</v>
      </c>
      <c r="C15">
        <v>156</v>
      </c>
      <c r="D15" t="s">
        <v>10</v>
      </c>
    </row>
    <row r="16" spans="1:4" x14ac:dyDescent="0.3">
      <c r="A16">
        <v>2025</v>
      </c>
      <c r="B16">
        <v>1297</v>
      </c>
      <c r="C16">
        <v>138</v>
      </c>
      <c r="D16" t="s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8</vt:i4>
      </vt:variant>
    </vt:vector>
  </HeadingPairs>
  <TitlesOfParts>
    <vt:vector size="8" baseType="lpstr">
      <vt:lpstr>סיכום טיבוע</vt:lpstr>
      <vt:lpstr>כללי</vt:lpstr>
      <vt:lpstr>גיליון1</vt:lpstr>
      <vt:lpstr>מספר צעירים</vt:lpstr>
      <vt:lpstr>חו"ל</vt:lpstr>
      <vt:lpstr>חו"ל (2)</vt:lpstr>
      <vt:lpstr>מספר זוגות ע"י אלגוריתם</vt:lpstr>
      <vt:lpstr>מספר זוגות בעתלית - רב שנתי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2006-09-13T11:28:12Z</dcterms:created>
  <dcterms:modified xsi:type="dcterms:W3CDTF">2026-08-24T20:23:22Z</dcterms:modified>
</cp:coreProperties>
</file>