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balw\Downloads\SingleAgentCombat-main\SingleAgentCombat-main\Common\Preprocessing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393700</xdr:colOff>
          <xdr:row>5</xdr:row>
          <xdr:rowOff>0</xdr:rowOff>
        </xdr:from>
        <xdr:to>
          <xdr:col>61</xdr:col>
          <xdr:colOff>69850</xdr:colOff>
          <xdr:row>24</xdr:row>
          <xdr:rowOff>165100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X51"/>
  <sheetViews>
    <sheetView rightToLeft="1" tabSelected="1" topLeftCell="A22" zoomScale="55" zoomScaleNormal="55" workbookViewId="0">
      <selection activeCell="AU34" sqref="AU34"/>
    </sheetView>
  </sheetViews>
  <sheetFormatPr defaultRowHeight="14" x14ac:dyDescent="0.3"/>
  <cols>
    <col min="1" max="6" width="2.08203125" bestFit="1" customWidth="1"/>
    <col min="7" max="8" width="2.4140625" bestFit="1" customWidth="1"/>
    <col min="9" max="12" width="2.08203125" bestFit="1" customWidth="1"/>
    <col min="13" max="14" width="2.4140625" bestFit="1" customWidth="1"/>
    <col min="15" max="19" width="2.08203125" bestFit="1" customWidth="1"/>
    <col min="20" max="21" width="2.4140625" bestFit="1" customWidth="1"/>
    <col min="22" max="22" width="2.4140625" customWidth="1"/>
    <col min="23" max="24" width="2.4140625" bestFit="1" customWidth="1"/>
    <col min="25" max="25" width="2.4140625" customWidth="1"/>
    <col min="26" max="32" width="2.4140625" bestFit="1" customWidth="1"/>
    <col min="33" max="33" width="3.4140625" bestFit="1" customWidth="1"/>
    <col min="34" max="34" width="2.4140625" customWidth="1"/>
    <col min="35" max="40" width="2.4140625" bestFit="1" customWidth="1"/>
    <col min="41" max="41" width="3.4140625" bestFit="1" customWidth="1"/>
    <col min="42" max="42" width="2.4140625" bestFit="1" customWidth="1"/>
    <col min="43" max="44" width="3.4140625" bestFit="1" customWidth="1"/>
    <col min="45" max="47" width="2.4140625" bestFit="1" customWidth="1"/>
    <col min="48" max="48" width="2.4140625" customWidth="1"/>
    <col min="49" max="50" width="2.4140625" bestFit="1" customWidth="1"/>
  </cols>
  <sheetData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0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>
        <v>0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0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</sheetData>
  <conditionalFormatting sqref="A2:AX51">
    <cfRule type="colorScale" priority="1">
      <colorScale>
        <cfvo type="min"/>
        <cfvo type="max"/>
        <color theme="1" tint="0.34998626667073579"/>
        <color theme="2" tint="-9.9978637043366805E-2"/>
      </colorScale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56</xdr:col>
                <xdr:colOff>393700</xdr:colOff>
                <xdr:row>5</xdr:row>
                <xdr:rowOff>0</xdr:rowOff>
              </from>
              <to>
                <xdr:col>61</xdr:col>
                <xdr:colOff>69850</xdr:colOff>
                <xdr:row>24</xdr:row>
                <xdr:rowOff>165100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WAISS</dc:creator>
  <cp:lastModifiedBy>INBAL WAISS</cp:lastModifiedBy>
  <dcterms:created xsi:type="dcterms:W3CDTF">2021-02-03T12:45:02Z</dcterms:created>
  <dcterms:modified xsi:type="dcterms:W3CDTF">2021-03-29T12:44:08Z</dcterms:modified>
</cp:coreProperties>
</file>