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balw\Downloads\SingleAgentCombat-main\SingleAgentCombat-main\Common\Preprocessing\"/>
    </mc:Choice>
  </mc:AlternateContent>
  <bookViews>
    <workbookView xWindow="0" yWindow="0" windowWidth="19200" windowHeight="732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"/>
  <sheetViews>
    <sheetView rightToLeft="1" tabSelected="1" zoomScale="85" zoomScaleNormal="85" workbookViewId="0">
      <selection activeCell="G12" sqref="G12"/>
    </sheetView>
  </sheetViews>
  <sheetFormatPr defaultRowHeight="14" x14ac:dyDescent="0.3"/>
  <cols>
    <col min="1" max="13" width="2.08203125" bestFit="1" customWidth="1"/>
    <col min="14" max="14" width="2.4140625" bestFit="1" customWidth="1"/>
    <col min="15" max="19" width="2.08203125" bestFit="1" customWidth="1"/>
    <col min="20" max="21" width="2.4140625" bestFit="1" customWidth="1"/>
    <col min="22" max="22" width="2.4140625" customWidth="1"/>
    <col min="23" max="24" width="2.4140625" bestFit="1" customWidth="1"/>
    <col min="25" max="25" width="2.4140625" customWidth="1"/>
    <col min="26" max="33" width="2.4140625" bestFit="1" customWidth="1"/>
    <col min="34" max="34" width="2.4140625" customWidth="1"/>
    <col min="35" max="47" width="2.4140625" bestFit="1" customWidth="1"/>
    <col min="48" max="48" width="2.4140625" customWidth="1"/>
    <col min="49" max="50" width="2.4140625" bestFit="1" customWidth="1"/>
  </cols>
  <sheetData>
    <row r="2" spans="1:15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>
        <v>0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</row>
    <row r="5" spans="1:15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</row>
    <row r="6" spans="1:15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</row>
    <row r="7" spans="1:15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</row>
    <row r="8" spans="1:15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</row>
    <row r="9" spans="1:15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>
        <v>0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0</v>
      </c>
    </row>
    <row r="16" spans="1:15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</sheetData>
  <conditionalFormatting sqref="A5:AX50 E1:AX3 A2:C4 D4:AX4 D2:D3">
    <cfRule type="colorScale" priority="1">
      <colorScale>
        <cfvo type="min"/>
        <cfvo type="max"/>
        <color theme="1" tint="0.34998626667073579"/>
        <color theme="2" tint="-9.9978637043366805E-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RAFAEL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INBAL WAISS</dc:creator>
  <cp:lastModifiedBy>INBAL WAISS</cp:lastModifiedBy>
  <dcterms:created xsi:type="dcterms:W3CDTF">2021-02-03T12:45:02Z</dcterms:created>
  <dcterms:modified xsi:type="dcterms:W3CDTF">2021-03-24T10:16:44Z</dcterms:modified>
</cp:coreProperties>
</file>