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<sst xmlns="http://schemas.openxmlformats.org/spreadsheetml/2006/main" count="5" uniqueCount="5">
  <si>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RX</t>
  </si>
  <si>
    <t>Time[s]</t>
  </si>
  <si>
    <t>Phase raw</t>
  </si>
  <si>
    <t>Scaled time</t>
  </si>
  <si>
    <t>Phase iteration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</si>
</sst>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Raw vs Processed Data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Raw phase data</c:v>
          </c:tx>
          <c:marker>
            <c:symbol val="none"/>
          </c:marker>
          <c:xVal>
            <c:numRef>
              <c:f>Sheet1!$D$2:$D$1602</c:f>
              <c:numCache>
                <c:formatCode>General</c:formatCode>
                <c:ptCount val="1601"/>
                <c:pt idx="0">
                  <c:v>0</c:v>
                </c:pt>
                <c:pt idx="1">
                  <c:v>0.0374765771392879</c:v>
                </c:pt>
                <c:pt idx="2">
                  <c:v>0.0749531542785758</c:v>
                </c:pt>
                <c:pt idx="3">
                  <c:v>0.1124297314178638</c:v>
                </c:pt>
                <c:pt idx="4">
                  <c:v>0.1499063085571517</c:v>
                </c:pt>
                <c:pt idx="5">
                  <c:v>0.1873828856964397</c:v>
                </c:pt>
                <c:pt idx="6">
                  <c:v>0.2248594628357276</c:v>
                </c:pt>
                <c:pt idx="7">
                  <c:v>0.2623360399750156</c:v>
                </c:pt>
                <c:pt idx="8">
                  <c:v>0.2998126171143035</c:v>
                </c:pt>
                <c:pt idx="9">
                  <c:v>0.3372891942535915</c:v>
                </c:pt>
                <c:pt idx="10">
                  <c:v>0.3747657713928795</c:v>
                </c:pt>
                <c:pt idx="11">
                  <c:v>0.4122423485321674</c:v>
                </c:pt>
                <c:pt idx="12">
                  <c:v>0.4497189256714553</c:v>
                </c:pt>
                <c:pt idx="13">
                  <c:v>0.4871955028107433</c:v>
                </c:pt>
                <c:pt idx="14">
                  <c:v>0.5246720799500313</c:v>
                </c:pt>
                <c:pt idx="15">
                  <c:v>0.5621486570893192</c:v>
                </c:pt>
                <c:pt idx="16">
                  <c:v>0.5996252342286071</c:v>
                </c:pt>
                <c:pt idx="17">
                  <c:v>0.6371018113678951</c:v>
                </c:pt>
                <c:pt idx="18">
                  <c:v>0.674578388507183</c:v>
                </c:pt>
                <c:pt idx="19">
                  <c:v>0.712054965646471</c:v>
                </c:pt>
                <c:pt idx="20">
                  <c:v>0.749531542785759</c:v>
                </c:pt>
                <c:pt idx="21">
                  <c:v>0.7870081199250468</c:v>
                </c:pt>
                <c:pt idx="22">
                  <c:v>0.8244846970643348</c:v>
                </c:pt>
                <c:pt idx="23">
                  <c:v>0.8619612742036228</c:v>
                </c:pt>
                <c:pt idx="24">
                  <c:v>0.8994378513429107</c:v>
                </c:pt>
                <c:pt idx="25">
                  <c:v>0.9369144284821986</c:v>
                </c:pt>
                <c:pt idx="26">
                  <c:v>0.9743910056214866</c:v>
                </c:pt>
                <c:pt idx="27">
                  <c:v>1.011867582760775</c:v>
                </c:pt>
                <c:pt idx="28">
                  <c:v>1.049344159900063</c:v>
                </c:pt>
                <c:pt idx="29">
                  <c:v>1.08682073703935</c:v>
                </c:pt>
                <c:pt idx="30">
                  <c:v>1.124297314178638</c:v>
                </c:pt>
                <c:pt idx="31">
                  <c:v>1.161773891317926</c:v>
                </c:pt>
                <c:pt idx="32">
                  <c:v>1.199250468457215</c:v>
                </c:pt>
                <c:pt idx="33">
                  <c:v>1.236727045596502</c:v>
                </c:pt>
                <c:pt idx="34">
                  <c:v>1.27420362273579</c:v>
                </c:pt>
                <c:pt idx="35">
                  <c:v>1.311680199875078</c:v>
                </c:pt>
                <c:pt idx="36">
                  <c:v>1.349156777014366</c:v>
                </c:pt>
                <c:pt idx="37">
                  <c:v>1.386633354153654</c:v>
                </c:pt>
                <c:pt idx="38">
                  <c:v>1.424109931292942</c:v>
                </c:pt>
                <c:pt idx="39">
                  <c:v>1.46158650843223</c:v>
                </c:pt>
                <c:pt idx="40">
                  <c:v>1.499063085571518</c:v>
                </c:pt>
                <c:pt idx="41">
                  <c:v>1.536539662710806</c:v>
                </c:pt>
                <c:pt idx="42">
                  <c:v>1.574016239850094</c:v>
                </c:pt>
                <c:pt idx="43">
                  <c:v>1.611492816989382</c:v>
                </c:pt>
                <c:pt idx="44">
                  <c:v>1.64896939412867</c:v>
                </c:pt>
                <c:pt idx="45">
                  <c:v>1.686445971267958</c:v>
                </c:pt>
                <c:pt idx="46">
                  <c:v>1.723922548407246</c:v>
                </c:pt>
                <c:pt idx="47">
                  <c:v>1.761399125546534</c:v>
                </c:pt>
                <c:pt idx="48">
                  <c:v>1.798875702685821</c:v>
                </c:pt>
                <c:pt idx="49">
                  <c:v>1.836352279825109</c:v>
                </c:pt>
                <c:pt idx="50">
                  <c:v>1.873828856964397</c:v>
                </c:pt>
                <c:pt idx="51">
                  <c:v>1.911305434103685</c:v>
                </c:pt>
                <c:pt idx="52">
                  <c:v>1.948782011242973</c:v>
                </c:pt>
                <c:pt idx="53">
                  <c:v>1.986258588382261</c:v>
                </c:pt>
                <c:pt idx="54">
                  <c:v>2.023735165521549</c:v>
                </c:pt>
                <c:pt idx="55">
                  <c:v>2.061211742660837</c:v>
                </c:pt>
                <c:pt idx="56">
                  <c:v>2.098688319800125</c:v>
                </c:pt>
                <c:pt idx="57">
                  <c:v>2.136164896939413</c:v>
                </c:pt>
                <c:pt idx="58">
                  <c:v>2.173641474078701</c:v>
                </c:pt>
                <c:pt idx="59">
                  <c:v>2.211118051217989</c:v>
                </c:pt>
                <c:pt idx="60">
                  <c:v>2.248594628357277</c:v>
                </c:pt>
                <c:pt idx="61">
                  <c:v>2.286071205496565</c:v>
                </c:pt>
                <c:pt idx="62">
                  <c:v>2.323547782635853</c:v>
                </c:pt>
                <c:pt idx="63">
                  <c:v>2.361024359775141</c:v>
                </c:pt>
                <c:pt idx="64">
                  <c:v>2.398500936914429</c:v>
                </c:pt>
                <c:pt idx="65">
                  <c:v>2.435977514053716</c:v>
                </c:pt>
                <c:pt idx="66">
                  <c:v>2.473454091193005</c:v>
                </c:pt>
                <c:pt idx="67">
                  <c:v>2.510930668332292</c:v>
                </c:pt>
                <c:pt idx="68">
                  <c:v>2.54840724547158</c:v>
                </c:pt>
                <c:pt idx="69">
                  <c:v>2.585883822610868</c:v>
                </c:pt>
                <c:pt idx="70">
                  <c:v>2.623360399750156</c:v>
                </c:pt>
                <c:pt idx="71">
                  <c:v>2.660836976889444</c:v>
                </c:pt>
                <c:pt idx="72">
                  <c:v>2.698313554028732</c:v>
                </c:pt>
                <c:pt idx="73">
                  <c:v>2.73579013116802</c:v>
                </c:pt>
                <c:pt idx="74">
                  <c:v>2.773266708307308</c:v>
                </c:pt>
                <c:pt idx="75">
                  <c:v>2.810743285446596</c:v>
                </c:pt>
                <c:pt idx="76">
                  <c:v>2.848219862585884</c:v>
                </c:pt>
                <c:pt idx="77">
                  <c:v>2.885696439725172</c:v>
                </c:pt>
                <c:pt idx="78">
                  <c:v>2.92317301686446</c:v>
                </c:pt>
                <c:pt idx="79">
                  <c:v>2.960649594003748</c:v>
                </c:pt>
                <c:pt idx="80">
                  <c:v>2.998126171143036</c:v>
                </c:pt>
                <c:pt idx="81">
                  <c:v>3.035602748282324</c:v>
                </c:pt>
                <c:pt idx="82">
                  <c:v>3.073079325421612</c:v>
                </c:pt>
                <c:pt idx="83">
                  <c:v>3.1105559025609</c:v>
                </c:pt>
                <c:pt idx="84">
                  <c:v>3.148032479700188</c:v>
                </c:pt>
                <c:pt idx="85">
                  <c:v>3.185509056839475</c:v>
                </c:pt>
                <c:pt idx="86">
                  <c:v>3.222985633978764</c:v>
                </c:pt>
                <c:pt idx="87">
                  <c:v>3.260462211118051</c:v>
                </c:pt>
                <c:pt idx="88">
                  <c:v>3.297938788257339</c:v>
                </c:pt>
                <c:pt idx="89">
                  <c:v>3.335415365396627</c:v>
                </c:pt>
                <c:pt idx="90">
                  <c:v>3.372891942535915</c:v>
                </c:pt>
                <c:pt idx="91">
                  <c:v>3.410368519675203</c:v>
                </c:pt>
                <c:pt idx="92">
                  <c:v>3.447845096814491</c:v>
                </c:pt>
                <c:pt idx="93">
                  <c:v>3.485321673953779</c:v>
                </c:pt>
                <c:pt idx="94">
                  <c:v>3.522798251093067</c:v>
                </c:pt>
                <c:pt idx="95">
                  <c:v>3.560274828232355</c:v>
                </c:pt>
                <c:pt idx="96">
                  <c:v>3.597751405371643</c:v>
                </c:pt>
                <c:pt idx="97">
                  <c:v>3.635227982510931</c:v>
                </c:pt>
                <c:pt idx="98">
                  <c:v>3.672704559650219</c:v>
                </c:pt>
                <c:pt idx="99">
                  <c:v>3.710181136789507</c:v>
                </c:pt>
                <c:pt idx="100">
                  <c:v>3.747657713928795</c:v>
                </c:pt>
                <c:pt idx="101">
                  <c:v>3.785134291068081</c:v>
                </c:pt>
                <c:pt idx="102">
                  <c:v>3.822610868207371</c:v>
                </c:pt>
                <c:pt idx="103">
                  <c:v>3.860087445346658</c:v>
                </c:pt>
                <c:pt idx="104">
                  <c:v>3.897564022485946</c:v>
                </c:pt>
                <c:pt idx="105">
                  <c:v>3.935040599625234</c:v>
                </c:pt>
                <c:pt idx="106">
                  <c:v>3.972517176764522</c:v>
                </c:pt>
                <c:pt idx="107">
                  <c:v>4.00999375390381</c:v>
                </c:pt>
                <c:pt idx="108">
                  <c:v>4.047470331043098</c:v>
                </c:pt>
                <c:pt idx="109">
                  <c:v>4.084946908182386</c:v>
                </c:pt>
                <c:pt idx="110">
                  <c:v>4.122423485321674</c:v>
                </c:pt>
                <c:pt idx="111">
                  <c:v>4.159900062460962</c:v>
                </c:pt>
                <c:pt idx="112">
                  <c:v>4.19737663960025</c:v>
                </c:pt>
                <c:pt idx="113">
                  <c:v>4.234853216739538</c:v>
                </c:pt>
                <c:pt idx="114">
                  <c:v>4.272329793878826</c:v>
                </c:pt>
                <c:pt idx="115">
                  <c:v>4.309806371018114</c:v>
                </c:pt>
                <c:pt idx="116">
                  <c:v>4.347282948157401</c:v>
                </c:pt>
                <c:pt idx="117">
                  <c:v>4.38475952529669</c:v>
                </c:pt>
                <c:pt idx="118">
                  <c:v>4.422236102435978</c:v>
                </c:pt>
                <c:pt idx="119">
                  <c:v>4.459712679575266</c:v>
                </c:pt>
                <c:pt idx="120">
                  <c:v>4.497189256714553</c:v>
                </c:pt>
                <c:pt idx="121">
                  <c:v>4.534665833853841</c:v>
                </c:pt>
                <c:pt idx="122">
                  <c:v>4.57214241099313</c:v>
                </c:pt>
                <c:pt idx="123">
                  <c:v>4.609618988132417</c:v>
                </c:pt>
                <c:pt idx="124">
                  <c:v>4.647095565271705</c:v>
                </c:pt>
                <c:pt idx="125">
                  <c:v>4.684572142410993</c:v>
                </c:pt>
                <c:pt idx="126">
                  <c:v>4.722048719550282</c:v>
                </c:pt>
                <c:pt idx="127">
                  <c:v>4.759525296689569</c:v>
                </c:pt>
                <c:pt idx="128">
                  <c:v>4.797001873828857</c:v>
                </c:pt>
                <c:pt idx="129">
                  <c:v>4.834478450968145</c:v>
                </c:pt>
                <c:pt idx="130">
                  <c:v>4.871955028107433</c:v>
                </c:pt>
                <c:pt idx="131">
                  <c:v>4.909431605246721</c:v>
                </c:pt>
                <c:pt idx="132">
                  <c:v>4.946908182386009</c:v>
                </c:pt>
                <c:pt idx="133">
                  <c:v>4.984384759525297</c:v>
                </c:pt>
                <c:pt idx="134">
                  <c:v>5.021861336664585</c:v>
                </c:pt>
                <c:pt idx="135">
                  <c:v>5.059337913803873</c:v>
                </c:pt>
                <c:pt idx="136">
                  <c:v>5.096814490943161</c:v>
                </c:pt>
                <c:pt idx="137">
                  <c:v>5.134291068082448</c:v>
                </c:pt>
                <c:pt idx="138">
                  <c:v>5.171767645221736</c:v>
                </c:pt>
                <c:pt idx="139">
                  <c:v>5.209244222361025</c:v>
                </c:pt>
                <c:pt idx="140">
                  <c:v>5.246720799500313</c:v>
                </c:pt>
                <c:pt idx="141">
                  <c:v>5.2841973766396</c:v>
                </c:pt>
                <c:pt idx="142">
                  <c:v>5.321673953778888</c:v>
                </c:pt>
                <c:pt idx="143">
                  <c:v>5.359150530918177</c:v>
                </c:pt>
                <c:pt idx="144">
                  <c:v>5.396627108057464</c:v>
                </c:pt>
                <c:pt idx="145">
                  <c:v>5.434103685196752</c:v>
                </c:pt>
                <c:pt idx="146">
                  <c:v>5.47158026233604</c:v>
                </c:pt>
                <c:pt idx="147">
                  <c:v>5.509056839475329</c:v>
                </c:pt>
                <c:pt idx="148">
                  <c:v>5.546533416614616</c:v>
                </c:pt>
                <c:pt idx="149">
                  <c:v>5.584009993753904</c:v>
                </c:pt>
                <c:pt idx="150">
                  <c:v>5.621486570893192</c:v>
                </c:pt>
                <c:pt idx="151">
                  <c:v>5.65896314803248</c:v>
                </c:pt>
                <c:pt idx="152">
                  <c:v>5.696439725171768</c:v>
                </c:pt>
                <c:pt idx="153">
                  <c:v>5.733916302311056</c:v>
                </c:pt>
                <c:pt idx="154">
                  <c:v>5.771392879450343</c:v>
                </c:pt>
                <c:pt idx="155">
                  <c:v>5.808869456589632</c:v>
                </c:pt>
                <c:pt idx="156">
                  <c:v>5.84634603372892</c:v>
                </c:pt>
                <c:pt idx="157">
                  <c:v>5.883822610868208</c:v>
                </c:pt>
                <c:pt idx="158">
                  <c:v>5.921299188007495</c:v>
                </c:pt>
                <c:pt idx="159">
                  <c:v>5.958775765146783</c:v>
                </c:pt>
                <c:pt idx="160">
                  <c:v>5.996252342286072</c:v>
                </c:pt>
                <c:pt idx="161">
                  <c:v>6.033728919425359</c:v>
                </c:pt>
                <c:pt idx="162">
                  <c:v>6.071205496564647</c:v>
                </c:pt>
                <c:pt idx="163">
                  <c:v>6.108682073703935</c:v>
                </c:pt>
                <c:pt idx="164">
                  <c:v>6.146158650843224</c:v>
                </c:pt>
                <c:pt idx="165">
                  <c:v>6.183635227982511</c:v>
                </c:pt>
                <c:pt idx="166">
                  <c:v>6.221111805121799</c:v>
                </c:pt>
                <c:pt idx="167">
                  <c:v>6.258588382261087</c:v>
                </c:pt>
                <c:pt idx="168">
                  <c:v>6.296064959400375</c:v>
                </c:pt>
                <c:pt idx="169">
                  <c:v>6.333541536539663</c:v>
                </c:pt>
                <c:pt idx="170">
                  <c:v>6.371018113678951</c:v>
                </c:pt>
                <c:pt idx="171">
                  <c:v>6.408494690818239</c:v>
                </c:pt>
                <c:pt idx="172">
                  <c:v>6.445971267957527</c:v>
                </c:pt>
                <c:pt idx="173">
                  <c:v>6.483447845096815</c:v>
                </c:pt>
                <c:pt idx="174">
                  <c:v>6.520924422236103</c:v>
                </c:pt>
                <c:pt idx="175">
                  <c:v>6.55840099937539</c:v>
                </c:pt>
                <c:pt idx="176">
                  <c:v>6.595877576514678</c:v>
                </c:pt>
                <c:pt idx="177">
                  <c:v>6.633354153653967</c:v>
                </c:pt>
                <c:pt idx="178">
                  <c:v>6.670830730793255</c:v>
                </c:pt>
                <c:pt idx="179">
                  <c:v>6.708307307932542</c:v>
                </c:pt>
                <c:pt idx="180">
                  <c:v>6.74578388507183</c:v>
                </c:pt>
                <c:pt idx="181">
                  <c:v>6.783260462211119</c:v>
                </c:pt>
                <c:pt idx="182">
                  <c:v>6.820737039350406</c:v>
                </c:pt>
                <c:pt idx="183">
                  <c:v>6.858213616489694</c:v>
                </c:pt>
                <c:pt idx="184">
                  <c:v>6.895690193628982</c:v>
                </c:pt>
                <c:pt idx="185">
                  <c:v>6.933166770768271</c:v>
                </c:pt>
                <c:pt idx="186">
                  <c:v>6.970643347907558</c:v>
                </c:pt>
                <c:pt idx="187">
                  <c:v>7.008119925046846</c:v>
                </c:pt>
                <c:pt idx="188">
                  <c:v>7.045596502186134</c:v>
                </c:pt>
                <c:pt idx="189">
                  <c:v>7.083073079325422</c:v>
                </c:pt>
                <c:pt idx="190">
                  <c:v>7.12054965646471</c:v>
                </c:pt>
                <c:pt idx="191">
                  <c:v>7.158026233603998</c:v>
                </c:pt>
                <c:pt idx="192">
                  <c:v>7.195502810743285</c:v>
                </c:pt>
                <c:pt idx="193">
                  <c:v>7.232979387882573</c:v>
                </c:pt>
                <c:pt idx="194">
                  <c:v>7.270455965021862</c:v>
                </c:pt>
                <c:pt idx="195">
                  <c:v>7.30793254216115</c:v>
                </c:pt>
                <c:pt idx="196">
                  <c:v>7.345409119300437</c:v>
                </c:pt>
                <c:pt idx="197">
                  <c:v>7.382885696439725</c:v>
                </c:pt>
                <c:pt idx="198">
                  <c:v>7.420362273579014</c:v>
                </c:pt>
                <c:pt idx="199">
                  <c:v>7.457838850718301</c:v>
                </c:pt>
                <c:pt idx="200">
                  <c:v>7.495315427857589</c:v>
                </c:pt>
                <c:pt idx="201">
                  <c:v>7.532792004996877</c:v>
                </c:pt>
                <c:pt idx="202">
                  <c:v>7.570268582136165</c:v>
                </c:pt>
                <c:pt idx="203">
                  <c:v>7.607745159275453</c:v>
                </c:pt>
                <c:pt idx="204">
                  <c:v>7.645221736414741</c:v>
                </c:pt>
                <c:pt idx="205">
                  <c:v>7.682698313554029</c:v>
                </c:pt>
                <c:pt idx="206">
                  <c:v>7.720174890693316</c:v>
                </c:pt>
                <c:pt idx="207">
                  <c:v>7.757651467832605</c:v>
                </c:pt>
                <c:pt idx="208">
                  <c:v>7.795128044971893</c:v>
                </c:pt>
                <c:pt idx="209">
                  <c:v>7.832604622111181</c:v>
                </c:pt>
                <c:pt idx="210">
                  <c:v>7.870081199250468</c:v>
                </c:pt>
                <c:pt idx="211">
                  <c:v>7.907557776389757</c:v>
                </c:pt>
                <c:pt idx="212">
                  <c:v>7.945034353529045</c:v>
                </c:pt>
                <c:pt idx="213">
                  <c:v>7.982510930668332</c:v>
                </c:pt>
                <c:pt idx="214">
                  <c:v>8.01998750780762</c:v>
                </c:pt>
                <c:pt idx="215">
                  <c:v>8.057464084946908</c:v>
                </c:pt>
                <c:pt idx="216">
                  <c:v>8.094940662086197</c:v>
                </c:pt>
                <c:pt idx="217">
                  <c:v>8.132417239225484</c:v>
                </c:pt>
                <c:pt idx="218">
                  <c:v>8.169893816364771</c:v>
                </c:pt>
                <c:pt idx="219">
                  <c:v>8.207370393504061</c:v>
                </c:pt>
                <c:pt idx="220">
                  <c:v>8.244846970643348</c:v>
                </c:pt>
                <c:pt idx="221">
                  <c:v>8.282323547782637</c:v>
                </c:pt>
                <c:pt idx="222">
                  <c:v>8.319800124921924</c:v>
                </c:pt>
                <c:pt idx="223">
                  <c:v>8.357276702061212</c:v>
                </c:pt>
                <c:pt idx="224">
                  <c:v>8.394753279200501</c:v>
                </c:pt>
                <c:pt idx="225">
                  <c:v>8.432229856339788</c:v>
                </c:pt>
                <c:pt idx="226">
                  <c:v>8.469706433479075</c:v>
                </c:pt>
                <c:pt idx="227">
                  <c:v>8.507183010618364</c:v>
                </c:pt>
                <c:pt idx="228">
                  <c:v>8.544659587757652</c:v>
                </c:pt>
                <c:pt idx="229">
                  <c:v>8.582136164896939</c:v>
                </c:pt>
                <c:pt idx="230">
                  <c:v>8.619612742036228</c:v>
                </c:pt>
                <c:pt idx="231">
                  <c:v>8.657089319175515</c:v>
                </c:pt>
                <c:pt idx="232">
                  <c:v>8.694565896314803</c:v>
                </c:pt>
                <c:pt idx="233">
                  <c:v>8.732042473454092</c:v>
                </c:pt>
                <c:pt idx="234">
                  <c:v>8.769519050593379</c:v>
                </c:pt>
                <c:pt idx="235">
                  <c:v>8.806995627732668</c:v>
                </c:pt>
                <c:pt idx="236">
                  <c:v>8.844472204871956</c:v>
                </c:pt>
                <c:pt idx="237">
                  <c:v>8.881948782011243</c:v>
                </c:pt>
                <c:pt idx="238">
                  <c:v>8.919425359150532</c:v>
                </c:pt>
                <c:pt idx="239">
                  <c:v>8.956901936289819</c:v>
                </c:pt>
                <c:pt idx="240">
                  <c:v>8.994378513429107</c:v>
                </c:pt>
                <c:pt idx="241">
                  <c:v>9.031855090568396</c:v>
                </c:pt>
                <c:pt idx="242">
                  <c:v>9.069331667707685</c:v>
                </c:pt>
                <c:pt idx="243">
                  <c:v>9.10680824484697</c:v>
                </c:pt>
                <c:pt idx="244">
                  <c:v>9.144284821986259</c:v>
                </c:pt>
                <c:pt idx="245">
                  <c:v>9.181761399125548</c:v>
                </c:pt>
                <c:pt idx="246">
                  <c:v>9.219237976264834</c:v>
                </c:pt>
                <c:pt idx="247">
                  <c:v>9.256714553404125</c:v>
                </c:pt>
                <c:pt idx="248">
                  <c:v>9.29419113054341</c:v>
                </c:pt>
                <c:pt idx="249">
                  <c:v>9.331667707682699</c:v>
                </c:pt>
                <c:pt idx="250">
                  <c:v>9.369144284821989</c:v>
                </c:pt>
                <c:pt idx="251">
                  <c:v>9.406620861961274</c:v>
                </c:pt>
                <c:pt idx="252">
                  <c:v>9.444097439100563</c:v>
                </c:pt>
                <c:pt idx="253">
                  <c:v>9.481574016239851</c:v>
                </c:pt>
                <c:pt idx="254">
                  <c:v>9.519050593379138</c:v>
                </c:pt>
                <c:pt idx="255">
                  <c:v>9.556527170518429</c:v>
                </c:pt>
                <c:pt idx="256">
                  <c:v>9.594003747657714</c:v>
                </c:pt>
                <c:pt idx="257">
                  <c:v>9.631480324797002</c:v>
                </c:pt>
                <c:pt idx="258">
                  <c:v>9.668956901936291</c:v>
                </c:pt>
                <c:pt idx="259">
                  <c:v>9.706433479075578</c:v>
                </c:pt>
                <c:pt idx="260">
                  <c:v>9.743910056214864</c:v>
                </c:pt>
                <c:pt idx="261">
                  <c:v>9.781386633354154</c:v>
                </c:pt>
                <c:pt idx="262">
                  <c:v>9.818863210493442</c:v>
                </c:pt>
                <c:pt idx="263">
                  <c:v>9.856339787632727</c:v>
                </c:pt>
                <c:pt idx="264">
                  <c:v>9.893816364772018</c:v>
                </c:pt>
                <c:pt idx="265">
                  <c:v>9.931292941911304</c:v>
                </c:pt>
                <c:pt idx="266">
                  <c:v>9.968769519050594</c:v>
                </c:pt>
                <c:pt idx="267">
                  <c:v>10.00624609618988</c:v>
                </c:pt>
                <c:pt idx="268">
                  <c:v>10.04372267332917</c:v>
                </c:pt>
                <c:pt idx="269">
                  <c:v>10.08119925046846</c:v>
                </c:pt>
                <c:pt idx="270">
                  <c:v>10.11867582760775</c:v>
                </c:pt>
                <c:pt idx="271">
                  <c:v>10.15615240474703</c:v>
                </c:pt>
                <c:pt idx="272">
                  <c:v>10.19362898188632</c:v>
                </c:pt>
                <c:pt idx="273">
                  <c:v>10.23110555902561</c:v>
                </c:pt>
                <c:pt idx="274">
                  <c:v>10.2685821361649</c:v>
                </c:pt>
                <c:pt idx="275">
                  <c:v>10.30605871330419</c:v>
                </c:pt>
                <c:pt idx="276">
                  <c:v>10.34353529044347</c:v>
                </c:pt>
                <c:pt idx="277">
                  <c:v>10.38101186758276</c:v>
                </c:pt>
                <c:pt idx="278">
                  <c:v>10.41848844472205</c:v>
                </c:pt>
                <c:pt idx="279">
                  <c:v>10.45596502186134</c:v>
                </c:pt>
                <c:pt idx="280">
                  <c:v>10.49344159900063</c:v>
                </c:pt>
                <c:pt idx="281">
                  <c:v>10.53091817613991</c:v>
                </c:pt>
                <c:pt idx="282">
                  <c:v>10.5683947532792</c:v>
                </c:pt>
                <c:pt idx="283">
                  <c:v>10.60587133041849</c:v>
                </c:pt>
                <c:pt idx="284">
                  <c:v>10.64334790755778</c:v>
                </c:pt>
                <c:pt idx="285">
                  <c:v>10.68082448469706</c:v>
                </c:pt>
                <c:pt idx="286">
                  <c:v>10.71830106183635</c:v>
                </c:pt>
                <c:pt idx="287">
                  <c:v>10.75577763897564</c:v>
                </c:pt>
                <c:pt idx="288">
                  <c:v>10.79325421611493</c:v>
                </c:pt>
                <c:pt idx="289">
                  <c:v>10.83073079325422</c:v>
                </c:pt>
                <c:pt idx="290">
                  <c:v>10.8682073703935</c:v>
                </c:pt>
                <c:pt idx="291">
                  <c:v>10.90568394753279</c:v>
                </c:pt>
                <c:pt idx="292">
                  <c:v>10.94316052467208</c:v>
                </c:pt>
                <c:pt idx="293">
                  <c:v>10.98063710181137</c:v>
                </c:pt>
                <c:pt idx="294">
                  <c:v>11.01811367895066</c:v>
                </c:pt>
                <c:pt idx="295">
                  <c:v>11.05559025608994</c:v>
                </c:pt>
                <c:pt idx="296">
                  <c:v>11.09306683322923</c:v>
                </c:pt>
                <c:pt idx="297">
                  <c:v>11.13054341036852</c:v>
                </c:pt>
                <c:pt idx="298">
                  <c:v>11.16801998750781</c:v>
                </c:pt>
                <c:pt idx="299">
                  <c:v>11.2054965646471</c:v>
                </c:pt>
                <c:pt idx="300">
                  <c:v>11.24297314178638</c:v>
                </c:pt>
                <c:pt idx="301">
                  <c:v>11.28044971892567</c:v>
                </c:pt>
                <c:pt idx="302">
                  <c:v>11.31792629606496</c:v>
                </c:pt>
                <c:pt idx="303">
                  <c:v>11.35540287320425</c:v>
                </c:pt>
                <c:pt idx="304">
                  <c:v>11.39287945034354</c:v>
                </c:pt>
                <c:pt idx="305">
                  <c:v>11.43035602748282</c:v>
                </c:pt>
                <c:pt idx="306">
                  <c:v>11.46783260462211</c:v>
                </c:pt>
                <c:pt idx="307">
                  <c:v>11.5053091817614</c:v>
                </c:pt>
                <c:pt idx="308">
                  <c:v>11.54278575890069</c:v>
                </c:pt>
                <c:pt idx="309">
                  <c:v>11.58026233603998</c:v>
                </c:pt>
                <c:pt idx="310">
                  <c:v>11.61773891317926</c:v>
                </c:pt>
                <c:pt idx="311">
                  <c:v>11.65521549031855</c:v>
                </c:pt>
                <c:pt idx="312">
                  <c:v>11.69269206745784</c:v>
                </c:pt>
                <c:pt idx="313">
                  <c:v>11.73016864459713</c:v>
                </c:pt>
                <c:pt idx="314">
                  <c:v>11.76764522173642</c:v>
                </c:pt>
                <c:pt idx="315">
                  <c:v>11.8051217988757</c:v>
                </c:pt>
                <c:pt idx="316">
                  <c:v>11.84259837601499</c:v>
                </c:pt>
                <c:pt idx="317">
                  <c:v>11.88007495315428</c:v>
                </c:pt>
                <c:pt idx="318">
                  <c:v>11.91755153029357</c:v>
                </c:pt>
                <c:pt idx="319">
                  <c:v>11.95502810743285</c:v>
                </c:pt>
                <c:pt idx="320">
                  <c:v>11.99250468457214</c:v>
                </c:pt>
                <c:pt idx="321">
                  <c:v>12.02998126171143</c:v>
                </c:pt>
                <c:pt idx="322">
                  <c:v>12.06745783885072</c:v>
                </c:pt>
                <c:pt idx="323">
                  <c:v>12.10493441599001</c:v>
                </c:pt>
                <c:pt idx="324">
                  <c:v>12.14241099312929</c:v>
                </c:pt>
                <c:pt idx="325">
                  <c:v>12.17988757026858</c:v>
                </c:pt>
                <c:pt idx="326">
                  <c:v>12.21736414740787</c:v>
                </c:pt>
                <c:pt idx="327">
                  <c:v>12.25484072454716</c:v>
                </c:pt>
                <c:pt idx="328">
                  <c:v>12.29231730168645</c:v>
                </c:pt>
                <c:pt idx="329">
                  <c:v>12.32979387882573</c:v>
                </c:pt>
                <c:pt idx="330">
                  <c:v>12.36727045596502</c:v>
                </c:pt>
                <c:pt idx="331">
                  <c:v>12.40474703310431</c:v>
                </c:pt>
                <c:pt idx="332">
                  <c:v>12.4422236102436</c:v>
                </c:pt>
                <c:pt idx="333">
                  <c:v>12.47970018738288</c:v>
                </c:pt>
                <c:pt idx="334">
                  <c:v>12.51717676452218</c:v>
                </c:pt>
                <c:pt idx="335">
                  <c:v>12.55465334166146</c:v>
                </c:pt>
                <c:pt idx="336">
                  <c:v>12.59212991880075</c:v>
                </c:pt>
                <c:pt idx="337">
                  <c:v>12.62960649594004</c:v>
                </c:pt>
                <c:pt idx="338">
                  <c:v>12.66708307307933</c:v>
                </c:pt>
                <c:pt idx="339">
                  <c:v>12.70455965021862</c:v>
                </c:pt>
                <c:pt idx="340">
                  <c:v>12.7420362273579</c:v>
                </c:pt>
                <c:pt idx="341">
                  <c:v>12.77951280449719</c:v>
                </c:pt>
                <c:pt idx="342">
                  <c:v>12.81698938163648</c:v>
                </c:pt>
                <c:pt idx="343">
                  <c:v>12.85446595877577</c:v>
                </c:pt>
                <c:pt idx="344">
                  <c:v>12.89194253591505</c:v>
                </c:pt>
                <c:pt idx="345">
                  <c:v>12.92941911305434</c:v>
                </c:pt>
                <c:pt idx="346">
                  <c:v>12.96689569019363</c:v>
                </c:pt>
                <c:pt idx="347">
                  <c:v>13.00437226733292</c:v>
                </c:pt>
                <c:pt idx="348">
                  <c:v>13.04184884447221</c:v>
                </c:pt>
                <c:pt idx="349">
                  <c:v>13.07932542161149</c:v>
                </c:pt>
                <c:pt idx="350">
                  <c:v>13.11680199875078</c:v>
                </c:pt>
                <c:pt idx="351">
                  <c:v>13.15427857589007</c:v>
                </c:pt>
                <c:pt idx="352">
                  <c:v>13.19175515302936</c:v>
                </c:pt>
                <c:pt idx="353">
                  <c:v>13.22923173016864</c:v>
                </c:pt>
                <c:pt idx="354">
                  <c:v>13.26670830730793</c:v>
                </c:pt>
                <c:pt idx="355">
                  <c:v>13.30418488444722</c:v>
                </c:pt>
                <c:pt idx="356">
                  <c:v>13.34166146158651</c:v>
                </c:pt>
                <c:pt idx="357">
                  <c:v>13.3791380387258</c:v>
                </c:pt>
                <c:pt idx="358">
                  <c:v>13.41661461586508</c:v>
                </c:pt>
                <c:pt idx="359">
                  <c:v>13.45409119300437</c:v>
                </c:pt>
                <c:pt idx="360">
                  <c:v>13.49156777014366</c:v>
                </c:pt>
                <c:pt idx="361">
                  <c:v>13.52904434728295</c:v>
                </c:pt>
                <c:pt idx="362">
                  <c:v>13.56652092442224</c:v>
                </c:pt>
                <c:pt idx="363">
                  <c:v>13.60399750156152</c:v>
                </c:pt>
                <c:pt idx="364">
                  <c:v>13.64147407870081</c:v>
                </c:pt>
                <c:pt idx="365">
                  <c:v>13.6789506558401</c:v>
                </c:pt>
                <c:pt idx="366">
                  <c:v>13.71642723297939</c:v>
                </c:pt>
                <c:pt idx="367">
                  <c:v>13.75390381011868</c:v>
                </c:pt>
                <c:pt idx="368">
                  <c:v>13.79138038725796</c:v>
                </c:pt>
                <c:pt idx="369">
                  <c:v>13.82885696439725</c:v>
                </c:pt>
                <c:pt idx="370">
                  <c:v>13.86633354153654</c:v>
                </c:pt>
                <c:pt idx="371">
                  <c:v>13.90381011867583</c:v>
                </c:pt>
                <c:pt idx="372">
                  <c:v>13.94128669581512</c:v>
                </c:pt>
                <c:pt idx="373">
                  <c:v>13.9787632729544</c:v>
                </c:pt>
                <c:pt idx="374">
                  <c:v>14.01623985009369</c:v>
                </c:pt>
                <c:pt idx="375">
                  <c:v>14.05371642723298</c:v>
                </c:pt>
                <c:pt idx="376">
                  <c:v>14.09119300437227</c:v>
                </c:pt>
                <c:pt idx="377">
                  <c:v>14.12866958151156</c:v>
                </c:pt>
                <c:pt idx="378">
                  <c:v>14.16614615865084</c:v>
                </c:pt>
                <c:pt idx="379">
                  <c:v>14.20362273579013</c:v>
                </c:pt>
                <c:pt idx="380">
                  <c:v>14.24109931292942</c:v>
                </c:pt>
                <c:pt idx="381">
                  <c:v>14.27857589006871</c:v>
                </c:pt>
                <c:pt idx="382">
                  <c:v>14.316052467208</c:v>
                </c:pt>
                <c:pt idx="383">
                  <c:v>14.35352904434728</c:v>
                </c:pt>
                <c:pt idx="384">
                  <c:v>14.39100562148657</c:v>
                </c:pt>
                <c:pt idx="385">
                  <c:v>14.42848219862586</c:v>
                </c:pt>
                <c:pt idx="386">
                  <c:v>14.46595877576515</c:v>
                </c:pt>
                <c:pt idx="387">
                  <c:v>14.50343535290444</c:v>
                </c:pt>
                <c:pt idx="388">
                  <c:v>14.54091193004372</c:v>
                </c:pt>
                <c:pt idx="389">
                  <c:v>14.57838850718301</c:v>
                </c:pt>
                <c:pt idx="390">
                  <c:v>14.6158650843223</c:v>
                </c:pt>
                <c:pt idx="391">
                  <c:v>14.65334166146159</c:v>
                </c:pt>
                <c:pt idx="392">
                  <c:v>14.69081823860087</c:v>
                </c:pt>
                <c:pt idx="393">
                  <c:v>14.72829481574016</c:v>
                </c:pt>
                <c:pt idx="394">
                  <c:v>14.76577139287945</c:v>
                </c:pt>
                <c:pt idx="395">
                  <c:v>14.80324797001874</c:v>
                </c:pt>
                <c:pt idx="396">
                  <c:v>14.84072454715803</c:v>
                </c:pt>
                <c:pt idx="397">
                  <c:v>14.87820112429731</c:v>
                </c:pt>
                <c:pt idx="398">
                  <c:v>14.9156777014366</c:v>
                </c:pt>
                <c:pt idx="399">
                  <c:v>14.95315427857589</c:v>
                </c:pt>
                <c:pt idx="400">
                  <c:v>14.99063085571518</c:v>
                </c:pt>
                <c:pt idx="401">
                  <c:v>15.02810743285447</c:v>
                </c:pt>
                <c:pt idx="402">
                  <c:v>15.06558400999376</c:v>
                </c:pt>
                <c:pt idx="403">
                  <c:v>15.10306058713304</c:v>
                </c:pt>
                <c:pt idx="404">
                  <c:v>15.14053716427233</c:v>
                </c:pt>
                <c:pt idx="405">
                  <c:v>15.17801374141162</c:v>
                </c:pt>
                <c:pt idx="406">
                  <c:v>15.21549031855091</c:v>
                </c:pt>
                <c:pt idx="407">
                  <c:v>15.2529668956902</c:v>
                </c:pt>
                <c:pt idx="408">
                  <c:v>15.29044347282948</c:v>
                </c:pt>
                <c:pt idx="409">
                  <c:v>15.32792004996877</c:v>
                </c:pt>
                <c:pt idx="410">
                  <c:v>15.36539662710806</c:v>
                </c:pt>
                <c:pt idx="411">
                  <c:v>15.40287320424735</c:v>
                </c:pt>
                <c:pt idx="412">
                  <c:v>15.44034978138663</c:v>
                </c:pt>
                <c:pt idx="413">
                  <c:v>15.47782635852592</c:v>
                </c:pt>
                <c:pt idx="414">
                  <c:v>15.51530293566521</c:v>
                </c:pt>
                <c:pt idx="415">
                  <c:v>15.5527795128045</c:v>
                </c:pt>
                <c:pt idx="416">
                  <c:v>15.59025608994379</c:v>
                </c:pt>
                <c:pt idx="417">
                  <c:v>15.62773266708307</c:v>
                </c:pt>
                <c:pt idx="418">
                  <c:v>15.66520924422236</c:v>
                </c:pt>
                <c:pt idx="419">
                  <c:v>15.70268582136165</c:v>
                </c:pt>
                <c:pt idx="420">
                  <c:v>15.74016239850094</c:v>
                </c:pt>
                <c:pt idx="421">
                  <c:v>15.77763897564023</c:v>
                </c:pt>
                <c:pt idx="422">
                  <c:v>15.81511555277951</c:v>
                </c:pt>
                <c:pt idx="423">
                  <c:v>15.8525921299188</c:v>
                </c:pt>
                <c:pt idx="424">
                  <c:v>15.89006870705809</c:v>
                </c:pt>
                <c:pt idx="425">
                  <c:v>15.92754528419738</c:v>
                </c:pt>
                <c:pt idx="426">
                  <c:v>15.96502186133666</c:v>
                </c:pt>
                <c:pt idx="427">
                  <c:v>16.00249843847595</c:v>
                </c:pt>
                <c:pt idx="428">
                  <c:v>16.03997501561524</c:v>
                </c:pt>
                <c:pt idx="429">
                  <c:v>16.07745159275453</c:v>
                </c:pt>
                <c:pt idx="430">
                  <c:v>16.11492816989382</c:v>
                </c:pt>
                <c:pt idx="431">
                  <c:v>16.15240474703311</c:v>
                </c:pt>
                <c:pt idx="432">
                  <c:v>16.18988132417239</c:v>
                </c:pt>
                <c:pt idx="433">
                  <c:v>16.22735790131168</c:v>
                </c:pt>
                <c:pt idx="434">
                  <c:v>16.26483447845097</c:v>
                </c:pt>
                <c:pt idx="435">
                  <c:v>16.30231105559026</c:v>
                </c:pt>
                <c:pt idx="436">
                  <c:v>16.33978763272954</c:v>
                </c:pt>
                <c:pt idx="437">
                  <c:v>16.37726420986883</c:v>
                </c:pt>
                <c:pt idx="438">
                  <c:v>16.41474078700812</c:v>
                </c:pt>
                <c:pt idx="439">
                  <c:v>16.45221736414741</c:v>
                </c:pt>
                <c:pt idx="440">
                  <c:v>16.4896939412867</c:v>
                </c:pt>
                <c:pt idx="441">
                  <c:v>16.52717051842598</c:v>
                </c:pt>
                <c:pt idx="442">
                  <c:v>16.56464709556527</c:v>
                </c:pt>
                <c:pt idx="443">
                  <c:v>16.60212367270456</c:v>
                </c:pt>
                <c:pt idx="444">
                  <c:v>16.63960024984385</c:v>
                </c:pt>
                <c:pt idx="445">
                  <c:v>16.67707682698314</c:v>
                </c:pt>
                <c:pt idx="446">
                  <c:v>16.71455340412242</c:v>
                </c:pt>
                <c:pt idx="447">
                  <c:v>16.75202998126171</c:v>
                </c:pt>
                <c:pt idx="448">
                  <c:v>16.789506558401</c:v>
                </c:pt>
                <c:pt idx="449">
                  <c:v>16.82698313554029</c:v>
                </c:pt>
                <c:pt idx="450">
                  <c:v>16.86445971267958</c:v>
                </c:pt>
                <c:pt idx="451">
                  <c:v>16.90193628981886</c:v>
                </c:pt>
                <c:pt idx="452">
                  <c:v>16.93941286695815</c:v>
                </c:pt>
                <c:pt idx="453">
                  <c:v>16.97688944409744</c:v>
                </c:pt>
                <c:pt idx="454">
                  <c:v>17.01436602123673</c:v>
                </c:pt>
                <c:pt idx="455">
                  <c:v>17.05184259837602</c:v>
                </c:pt>
                <c:pt idx="456">
                  <c:v>17.0893191755153</c:v>
                </c:pt>
                <c:pt idx="457">
                  <c:v>17.12679575265459</c:v>
                </c:pt>
                <c:pt idx="458">
                  <c:v>17.16427232979388</c:v>
                </c:pt>
                <c:pt idx="459">
                  <c:v>17.20174890693317</c:v>
                </c:pt>
                <c:pt idx="460">
                  <c:v>17.23922548407246</c:v>
                </c:pt>
                <c:pt idx="461">
                  <c:v>17.27670206121174</c:v>
                </c:pt>
                <c:pt idx="462">
                  <c:v>17.31417863835103</c:v>
                </c:pt>
                <c:pt idx="463">
                  <c:v>17.35165521549032</c:v>
                </c:pt>
                <c:pt idx="464">
                  <c:v>17.38913179262961</c:v>
                </c:pt>
                <c:pt idx="465">
                  <c:v>17.4266083697689</c:v>
                </c:pt>
                <c:pt idx="466">
                  <c:v>17.46408494690818</c:v>
                </c:pt>
                <c:pt idx="467">
                  <c:v>17.50156152404747</c:v>
                </c:pt>
                <c:pt idx="468">
                  <c:v>17.53903810118676</c:v>
                </c:pt>
                <c:pt idx="469">
                  <c:v>17.57651467832605</c:v>
                </c:pt>
                <c:pt idx="470">
                  <c:v>17.61399125546534</c:v>
                </c:pt>
                <c:pt idx="471">
                  <c:v>17.65146783260462</c:v>
                </c:pt>
                <c:pt idx="472">
                  <c:v>17.68894440974391</c:v>
                </c:pt>
                <c:pt idx="473">
                  <c:v>17.7264209868832</c:v>
                </c:pt>
                <c:pt idx="474">
                  <c:v>17.76389756402249</c:v>
                </c:pt>
                <c:pt idx="475">
                  <c:v>17.80137414116177</c:v>
                </c:pt>
                <c:pt idx="476">
                  <c:v>17.83885071830106</c:v>
                </c:pt>
                <c:pt idx="477">
                  <c:v>17.87632729544035</c:v>
                </c:pt>
                <c:pt idx="478">
                  <c:v>17.91380387257964</c:v>
                </c:pt>
                <c:pt idx="479">
                  <c:v>17.95128044971893</c:v>
                </c:pt>
                <c:pt idx="480">
                  <c:v>17.98875702685821</c:v>
                </c:pt>
                <c:pt idx="481">
                  <c:v>18.0262336039975</c:v>
                </c:pt>
                <c:pt idx="482">
                  <c:v>18.06371018113679</c:v>
                </c:pt>
                <c:pt idx="483">
                  <c:v>18.10118675827608</c:v>
                </c:pt>
                <c:pt idx="484">
                  <c:v>18.13866333541537</c:v>
                </c:pt>
                <c:pt idx="485">
                  <c:v>18.17613991255465</c:v>
                </c:pt>
                <c:pt idx="486">
                  <c:v>18.21361648969394</c:v>
                </c:pt>
                <c:pt idx="487">
                  <c:v>18.25109306683323</c:v>
                </c:pt>
                <c:pt idx="488">
                  <c:v>18.28856964397252</c:v>
                </c:pt>
                <c:pt idx="489">
                  <c:v>18.32604622111181</c:v>
                </c:pt>
                <c:pt idx="490">
                  <c:v>18.36352279825109</c:v>
                </c:pt>
                <c:pt idx="491">
                  <c:v>18.40099937539038</c:v>
                </c:pt>
                <c:pt idx="492">
                  <c:v>18.43847595252967</c:v>
                </c:pt>
                <c:pt idx="493">
                  <c:v>18.47595252966896</c:v>
                </c:pt>
                <c:pt idx="494">
                  <c:v>18.51342910680825</c:v>
                </c:pt>
                <c:pt idx="495">
                  <c:v>18.55090568394753</c:v>
                </c:pt>
                <c:pt idx="496">
                  <c:v>18.58838226108682</c:v>
                </c:pt>
                <c:pt idx="497">
                  <c:v>18.62585883822611</c:v>
                </c:pt>
                <c:pt idx="498">
                  <c:v>18.6633354153654</c:v>
                </c:pt>
                <c:pt idx="499">
                  <c:v>18.70081199250469</c:v>
                </c:pt>
                <c:pt idx="500">
                  <c:v>18.73828856964397</c:v>
                </c:pt>
                <c:pt idx="501">
                  <c:v>18.77576514678326</c:v>
                </c:pt>
                <c:pt idx="502">
                  <c:v>18.81324172392255</c:v>
                </c:pt>
                <c:pt idx="503">
                  <c:v>18.85071830106184</c:v>
                </c:pt>
                <c:pt idx="504">
                  <c:v>18.88819487820113</c:v>
                </c:pt>
                <c:pt idx="505">
                  <c:v>18.92567145534041</c:v>
                </c:pt>
                <c:pt idx="506">
                  <c:v>18.9631480324797</c:v>
                </c:pt>
                <c:pt idx="507">
                  <c:v>19.00062460961899</c:v>
                </c:pt>
                <c:pt idx="508">
                  <c:v>19.03810118675828</c:v>
                </c:pt>
                <c:pt idx="509">
                  <c:v>19.07557776389756</c:v>
                </c:pt>
                <c:pt idx="510">
                  <c:v>19.11305434103685</c:v>
                </c:pt>
                <c:pt idx="511">
                  <c:v>19.15053091817614</c:v>
                </c:pt>
                <c:pt idx="512">
                  <c:v>19.18800749531543</c:v>
                </c:pt>
                <c:pt idx="513">
                  <c:v>19.22548407245472</c:v>
                </c:pt>
                <c:pt idx="514">
                  <c:v>19.262960649594</c:v>
                </c:pt>
                <c:pt idx="515">
                  <c:v>19.30043722673329</c:v>
                </c:pt>
                <c:pt idx="516">
                  <c:v>19.33791380387258</c:v>
                </c:pt>
                <c:pt idx="517">
                  <c:v>19.37539038101187</c:v>
                </c:pt>
                <c:pt idx="518">
                  <c:v>19.41286695815116</c:v>
                </c:pt>
                <c:pt idx="519">
                  <c:v>19.45034353529044</c:v>
                </c:pt>
                <c:pt idx="520">
                  <c:v>19.48782011242973</c:v>
                </c:pt>
                <c:pt idx="521">
                  <c:v>19.52529668956902</c:v>
                </c:pt>
                <c:pt idx="522">
                  <c:v>19.56277326670831</c:v>
                </c:pt>
                <c:pt idx="523">
                  <c:v>19.6002498438476</c:v>
                </c:pt>
                <c:pt idx="524">
                  <c:v>19.63772642098688</c:v>
                </c:pt>
                <c:pt idx="525">
                  <c:v>19.67520299812617</c:v>
                </c:pt>
                <c:pt idx="526">
                  <c:v>19.71267957526545</c:v>
                </c:pt>
                <c:pt idx="527">
                  <c:v>19.75015615240475</c:v>
                </c:pt>
                <c:pt idx="528">
                  <c:v>19.78763272954404</c:v>
                </c:pt>
                <c:pt idx="529">
                  <c:v>19.82510930668332</c:v>
                </c:pt>
                <c:pt idx="530">
                  <c:v>19.86258588382261</c:v>
                </c:pt>
                <c:pt idx="531">
                  <c:v>19.90006246096189</c:v>
                </c:pt>
                <c:pt idx="532">
                  <c:v>19.93753903810119</c:v>
                </c:pt>
                <c:pt idx="533">
                  <c:v>19.97501561524048</c:v>
                </c:pt>
                <c:pt idx="534">
                  <c:v>20.01249219237976</c:v>
                </c:pt>
                <c:pt idx="535">
                  <c:v>20.04996876951905</c:v>
                </c:pt>
                <c:pt idx="536">
                  <c:v>20.08744534665834</c:v>
                </c:pt>
                <c:pt idx="537">
                  <c:v>20.12492192379763</c:v>
                </c:pt>
                <c:pt idx="538">
                  <c:v>20.16239850093692</c:v>
                </c:pt>
                <c:pt idx="539">
                  <c:v>20.1998750780762</c:v>
                </c:pt>
                <c:pt idx="540">
                  <c:v>20.23735165521549</c:v>
                </c:pt>
                <c:pt idx="541">
                  <c:v>20.27482823235478</c:v>
                </c:pt>
                <c:pt idx="542">
                  <c:v>20.31230480949407</c:v>
                </c:pt>
                <c:pt idx="543">
                  <c:v>20.34978138663336</c:v>
                </c:pt>
                <c:pt idx="544">
                  <c:v>20.38725796377264</c:v>
                </c:pt>
                <c:pt idx="545">
                  <c:v>20.42473454091193</c:v>
                </c:pt>
                <c:pt idx="546">
                  <c:v>20.46221111805122</c:v>
                </c:pt>
                <c:pt idx="547">
                  <c:v>20.4996876951905</c:v>
                </c:pt>
                <c:pt idx="548">
                  <c:v>20.5371642723298</c:v>
                </c:pt>
                <c:pt idx="549">
                  <c:v>20.57464084946908</c:v>
                </c:pt>
                <c:pt idx="550">
                  <c:v>20.61211742660837</c:v>
                </c:pt>
                <c:pt idx="551">
                  <c:v>20.64959400374766</c:v>
                </c:pt>
                <c:pt idx="552">
                  <c:v>20.68707058088694</c:v>
                </c:pt>
                <c:pt idx="553">
                  <c:v>20.72454715802624</c:v>
                </c:pt>
                <c:pt idx="554">
                  <c:v>20.76202373516552</c:v>
                </c:pt>
                <c:pt idx="555">
                  <c:v>20.79950031230481</c:v>
                </c:pt>
                <c:pt idx="556">
                  <c:v>20.8369768894441</c:v>
                </c:pt>
                <c:pt idx="557">
                  <c:v>20.87445346658338</c:v>
                </c:pt>
                <c:pt idx="558">
                  <c:v>20.91193004372268</c:v>
                </c:pt>
                <c:pt idx="559">
                  <c:v>20.94940662086196</c:v>
                </c:pt>
                <c:pt idx="560">
                  <c:v>20.98688319800125</c:v>
                </c:pt>
                <c:pt idx="561">
                  <c:v>21.02435977514054</c:v>
                </c:pt>
                <c:pt idx="562">
                  <c:v>21.06183635227982</c:v>
                </c:pt>
                <c:pt idx="563">
                  <c:v>21.09931292941912</c:v>
                </c:pt>
                <c:pt idx="564">
                  <c:v>21.1367895065584</c:v>
                </c:pt>
                <c:pt idx="565">
                  <c:v>21.17426608369769</c:v>
                </c:pt>
                <c:pt idx="566">
                  <c:v>21.21174266083698</c:v>
                </c:pt>
                <c:pt idx="567">
                  <c:v>21.24921923797626</c:v>
                </c:pt>
                <c:pt idx="568">
                  <c:v>21.28669581511556</c:v>
                </c:pt>
                <c:pt idx="569">
                  <c:v>21.32417239225484</c:v>
                </c:pt>
                <c:pt idx="570">
                  <c:v>21.36164896939413</c:v>
                </c:pt>
                <c:pt idx="571">
                  <c:v>21.39912554653342</c:v>
                </c:pt>
                <c:pt idx="572">
                  <c:v>21.4366021236727</c:v>
                </c:pt>
                <c:pt idx="573">
                  <c:v>21.474078700812</c:v>
                </c:pt>
                <c:pt idx="574">
                  <c:v>21.51155527795128</c:v>
                </c:pt>
                <c:pt idx="575">
                  <c:v>21.54903185509057</c:v>
                </c:pt>
                <c:pt idx="576">
                  <c:v>21.58650843222986</c:v>
                </c:pt>
                <c:pt idx="577">
                  <c:v>21.62398500936915</c:v>
                </c:pt>
                <c:pt idx="578">
                  <c:v>21.66146158650844</c:v>
                </c:pt>
                <c:pt idx="579">
                  <c:v>21.69893816364772</c:v>
                </c:pt>
                <c:pt idx="580">
                  <c:v>21.73641474078701</c:v>
                </c:pt>
                <c:pt idx="581">
                  <c:v>21.7738913179263</c:v>
                </c:pt>
                <c:pt idx="582">
                  <c:v>21.81136789506558</c:v>
                </c:pt>
                <c:pt idx="583">
                  <c:v>21.84884447220488</c:v>
                </c:pt>
                <c:pt idx="584">
                  <c:v>21.88632104934416</c:v>
                </c:pt>
                <c:pt idx="585">
                  <c:v>21.92379762648345</c:v>
                </c:pt>
                <c:pt idx="586">
                  <c:v>21.96127420362274</c:v>
                </c:pt>
                <c:pt idx="587">
                  <c:v>21.99875078076202</c:v>
                </c:pt>
                <c:pt idx="588">
                  <c:v>22.03622735790132</c:v>
                </c:pt>
                <c:pt idx="589">
                  <c:v>22.0737039350406</c:v>
                </c:pt>
                <c:pt idx="590">
                  <c:v>22.11118051217989</c:v>
                </c:pt>
                <c:pt idx="591">
                  <c:v>22.14865708931918</c:v>
                </c:pt>
                <c:pt idx="592">
                  <c:v>22.18613366645846</c:v>
                </c:pt>
                <c:pt idx="593">
                  <c:v>22.22361024359775</c:v>
                </c:pt>
                <c:pt idx="594">
                  <c:v>22.26108682073704</c:v>
                </c:pt>
                <c:pt idx="595">
                  <c:v>22.29856339787633</c:v>
                </c:pt>
                <c:pt idx="596">
                  <c:v>22.33603997501562</c:v>
                </c:pt>
                <c:pt idx="597">
                  <c:v>22.3735165521549</c:v>
                </c:pt>
                <c:pt idx="598">
                  <c:v>22.41099312929419</c:v>
                </c:pt>
                <c:pt idx="599">
                  <c:v>22.44846970643348</c:v>
                </c:pt>
                <c:pt idx="600">
                  <c:v>22.48594628357277</c:v>
                </c:pt>
                <c:pt idx="601">
                  <c:v>22.52342286071206</c:v>
                </c:pt>
                <c:pt idx="602">
                  <c:v>22.56089943785134</c:v>
                </c:pt>
                <c:pt idx="603">
                  <c:v>22.59837601499063</c:v>
                </c:pt>
                <c:pt idx="604">
                  <c:v>22.63585259212992</c:v>
                </c:pt>
                <c:pt idx="605">
                  <c:v>22.67332916926921</c:v>
                </c:pt>
                <c:pt idx="606">
                  <c:v>22.7108057464085</c:v>
                </c:pt>
                <c:pt idx="607">
                  <c:v>22.74828232354778</c:v>
                </c:pt>
                <c:pt idx="608">
                  <c:v>22.78575890068707</c:v>
                </c:pt>
                <c:pt idx="609">
                  <c:v>22.82323547782636</c:v>
                </c:pt>
                <c:pt idx="610">
                  <c:v>22.86071205496565</c:v>
                </c:pt>
                <c:pt idx="611">
                  <c:v>22.89818863210494</c:v>
                </c:pt>
                <c:pt idx="612">
                  <c:v>22.93566520924422</c:v>
                </c:pt>
                <c:pt idx="613">
                  <c:v>22.97314178638351</c:v>
                </c:pt>
                <c:pt idx="614">
                  <c:v>23.0106183635228</c:v>
                </c:pt>
                <c:pt idx="615">
                  <c:v>23.04809494066209</c:v>
                </c:pt>
                <c:pt idx="616">
                  <c:v>23.08557151780137</c:v>
                </c:pt>
                <c:pt idx="617">
                  <c:v>23.12304809494066</c:v>
                </c:pt>
                <c:pt idx="618">
                  <c:v>23.16052467207995</c:v>
                </c:pt>
                <c:pt idx="619">
                  <c:v>23.19800124921924</c:v>
                </c:pt>
                <c:pt idx="620">
                  <c:v>23.23547782635853</c:v>
                </c:pt>
                <c:pt idx="621">
                  <c:v>23.27295440349781</c:v>
                </c:pt>
                <c:pt idx="622">
                  <c:v>23.3104309806371</c:v>
                </c:pt>
                <c:pt idx="623">
                  <c:v>23.34790755777639</c:v>
                </c:pt>
                <c:pt idx="624">
                  <c:v>23.38538413491568</c:v>
                </c:pt>
                <c:pt idx="625">
                  <c:v>23.42286071205497</c:v>
                </c:pt>
                <c:pt idx="626">
                  <c:v>23.46033728919425</c:v>
                </c:pt>
                <c:pt idx="627">
                  <c:v>23.49781386633354</c:v>
                </c:pt>
                <c:pt idx="628">
                  <c:v>23.53529044347283</c:v>
                </c:pt>
                <c:pt idx="629">
                  <c:v>23.57276702061212</c:v>
                </c:pt>
                <c:pt idx="630">
                  <c:v>23.61024359775141</c:v>
                </c:pt>
                <c:pt idx="631">
                  <c:v>23.64772017489069</c:v>
                </c:pt>
                <c:pt idx="632">
                  <c:v>23.68519675202998</c:v>
                </c:pt>
                <c:pt idx="633">
                  <c:v>23.72267332916927</c:v>
                </c:pt>
                <c:pt idx="634">
                  <c:v>23.76014990630856</c:v>
                </c:pt>
                <c:pt idx="635">
                  <c:v>23.79762648344785</c:v>
                </c:pt>
                <c:pt idx="636">
                  <c:v>23.83510306058713</c:v>
                </c:pt>
                <c:pt idx="637">
                  <c:v>23.87257963772642</c:v>
                </c:pt>
                <c:pt idx="638">
                  <c:v>23.91005621486571</c:v>
                </c:pt>
                <c:pt idx="639">
                  <c:v>23.947532792005</c:v>
                </c:pt>
                <c:pt idx="640">
                  <c:v>23.98500936914429</c:v>
                </c:pt>
                <c:pt idx="641">
                  <c:v>24.02248594628357</c:v>
                </c:pt>
                <c:pt idx="642">
                  <c:v>24.05996252342286</c:v>
                </c:pt>
                <c:pt idx="643">
                  <c:v>24.09743910056215</c:v>
                </c:pt>
                <c:pt idx="644">
                  <c:v>24.13491567770144</c:v>
                </c:pt>
                <c:pt idx="645">
                  <c:v>24.17239225484073</c:v>
                </c:pt>
                <c:pt idx="646">
                  <c:v>24.20986883198001</c:v>
                </c:pt>
                <c:pt idx="647">
                  <c:v>24.2473454091193</c:v>
                </c:pt>
                <c:pt idx="648">
                  <c:v>24.28482198625859</c:v>
                </c:pt>
                <c:pt idx="649">
                  <c:v>24.32229856339788</c:v>
                </c:pt>
                <c:pt idx="650">
                  <c:v>24.35977514053717</c:v>
                </c:pt>
                <c:pt idx="651">
                  <c:v>24.39725171767645</c:v>
                </c:pt>
                <c:pt idx="652">
                  <c:v>24.43472829481574</c:v>
                </c:pt>
                <c:pt idx="653">
                  <c:v>24.47220487195503</c:v>
                </c:pt>
                <c:pt idx="654">
                  <c:v>24.50968144909432</c:v>
                </c:pt>
                <c:pt idx="655">
                  <c:v>24.5471580262336</c:v>
                </c:pt>
                <c:pt idx="656">
                  <c:v>24.58463460337289</c:v>
                </c:pt>
                <c:pt idx="657">
                  <c:v>24.62211118051218</c:v>
                </c:pt>
                <c:pt idx="658">
                  <c:v>24.65958775765147</c:v>
                </c:pt>
                <c:pt idx="659">
                  <c:v>24.69706433479076</c:v>
                </c:pt>
                <c:pt idx="660">
                  <c:v>24.73454091193004</c:v>
                </c:pt>
                <c:pt idx="661">
                  <c:v>24.77201748906933</c:v>
                </c:pt>
                <c:pt idx="662">
                  <c:v>24.80949406620862</c:v>
                </c:pt>
                <c:pt idx="663">
                  <c:v>24.84697064334791</c:v>
                </c:pt>
                <c:pt idx="664">
                  <c:v>24.8844472204872</c:v>
                </c:pt>
                <c:pt idx="665">
                  <c:v>24.92192379762648</c:v>
                </c:pt>
                <c:pt idx="666">
                  <c:v>24.95940037476577</c:v>
                </c:pt>
                <c:pt idx="667">
                  <c:v>24.99687695190506</c:v>
                </c:pt>
                <c:pt idx="668">
                  <c:v>25.03435352904435</c:v>
                </c:pt>
                <c:pt idx="669">
                  <c:v>25.07183010618364</c:v>
                </c:pt>
                <c:pt idx="670">
                  <c:v>25.10930668332292</c:v>
                </c:pt>
                <c:pt idx="671">
                  <c:v>25.14678326046221</c:v>
                </c:pt>
                <c:pt idx="672">
                  <c:v>25.1842598376015</c:v>
                </c:pt>
                <c:pt idx="673">
                  <c:v>25.22173641474079</c:v>
                </c:pt>
                <c:pt idx="674">
                  <c:v>25.25921299188008</c:v>
                </c:pt>
                <c:pt idx="675">
                  <c:v>25.29668956901936</c:v>
                </c:pt>
                <c:pt idx="676">
                  <c:v>25.33416614615865</c:v>
                </c:pt>
                <c:pt idx="677">
                  <c:v>25.37164272329794</c:v>
                </c:pt>
                <c:pt idx="678">
                  <c:v>25.40911930043723</c:v>
                </c:pt>
                <c:pt idx="679">
                  <c:v>25.44659587757652</c:v>
                </c:pt>
                <c:pt idx="680">
                  <c:v>25.4840724547158</c:v>
                </c:pt>
                <c:pt idx="681">
                  <c:v>25.52154903185509</c:v>
                </c:pt>
                <c:pt idx="682">
                  <c:v>25.55902560899438</c:v>
                </c:pt>
                <c:pt idx="683">
                  <c:v>25.59650218613366</c:v>
                </c:pt>
                <c:pt idx="684">
                  <c:v>25.63397876327296</c:v>
                </c:pt>
                <c:pt idx="685">
                  <c:v>25.67145534041224</c:v>
                </c:pt>
                <c:pt idx="686">
                  <c:v>25.70893191755153</c:v>
                </c:pt>
                <c:pt idx="687">
                  <c:v>25.74640849469082</c:v>
                </c:pt>
                <c:pt idx="688">
                  <c:v>25.7838850718301</c:v>
                </c:pt>
                <c:pt idx="689">
                  <c:v>25.8213616489694</c:v>
                </c:pt>
                <c:pt idx="690">
                  <c:v>25.85883822610868</c:v>
                </c:pt>
                <c:pt idx="691">
                  <c:v>25.89631480324797</c:v>
                </c:pt>
                <c:pt idx="692">
                  <c:v>25.93379138038726</c:v>
                </c:pt>
                <c:pt idx="693">
                  <c:v>25.97126795752654</c:v>
                </c:pt>
                <c:pt idx="694">
                  <c:v>26.00874453466584</c:v>
                </c:pt>
                <c:pt idx="695">
                  <c:v>26.04622111180512</c:v>
                </c:pt>
                <c:pt idx="696">
                  <c:v>26.08369768894441</c:v>
                </c:pt>
                <c:pt idx="697">
                  <c:v>26.1211742660837</c:v>
                </c:pt>
                <c:pt idx="698">
                  <c:v>26.15865084322298</c:v>
                </c:pt>
                <c:pt idx="699">
                  <c:v>26.19612742036228</c:v>
                </c:pt>
                <c:pt idx="700">
                  <c:v>26.23360399750156</c:v>
                </c:pt>
                <c:pt idx="701">
                  <c:v>26.27108057464085</c:v>
                </c:pt>
                <c:pt idx="702">
                  <c:v>26.30855715178014</c:v>
                </c:pt>
                <c:pt idx="703">
                  <c:v>26.34603372891942</c:v>
                </c:pt>
                <c:pt idx="704">
                  <c:v>26.38351030605872</c:v>
                </c:pt>
                <c:pt idx="705">
                  <c:v>26.420986883198</c:v>
                </c:pt>
                <c:pt idx="706">
                  <c:v>26.45846346033729</c:v>
                </c:pt>
                <c:pt idx="707">
                  <c:v>26.49594003747658</c:v>
                </c:pt>
                <c:pt idx="708">
                  <c:v>26.53341661461587</c:v>
                </c:pt>
                <c:pt idx="709">
                  <c:v>26.57089319175516</c:v>
                </c:pt>
                <c:pt idx="710">
                  <c:v>26.60836976889444</c:v>
                </c:pt>
                <c:pt idx="711">
                  <c:v>26.64584634603373</c:v>
                </c:pt>
                <c:pt idx="712">
                  <c:v>26.68332292317302</c:v>
                </c:pt>
                <c:pt idx="713">
                  <c:v>26.72079950031231</c:v>
                </c:pt>
                <c:pt idx="714">
                  <c:v>26.7582760774516</c:v>
                </c:pt>
                <c:pt idx="715">
                  <c:v>26.79575265459088</c:v>
                </c:pt>
                <c:pt idx="716">
                  <c:v>26.83322923173017</c:v>
                </c:pt>
                <c:pt idx="717">
                  <c:v>26.87070580886946</c:v>
                </c:pt>
                <c:pt idx="718">
                  <c:v>26.90818238600875</c:v>
                </c:pt>
                <c:pt idx="719">
                  <c:v>26.94565896314804</c:v>
                </c:pt>
                <c:pt idx="720">
                  <c:v>26.98313554028732</c:v>
                </c:pt>
                <c:pt idx="721">
                  <c:v>27.02061211742661</c:v>
                </c:pt>
                <c:pt idx="722">
                  <c:v>27.0580886945659</c:v>
                </c:pt>
                <c:pt idx="723">
                  <c:v>27.09556527170519</c:v>
                </c:pt>
                <c:pt idx="724">
                  <c:v>27.13304184884447</c:v>
                </c:pt>
                <c:pt idx="725">
                  <c:v>27.17051842598376</c:v>
                </c:pt>
                <c:pt idx="726">
                  <c:v>27.20799500312305</c:v>
                </c:pt>
                <c:pt idx="727">
                  <c:v>27.24547158026234</c:v>
                </c:pt>
                <c:pt idx="728">
                  <c:v>27.28294815740162</c:v>
                </c:pt>
                <c:pt idx="729">
                  <c:v>27.32042473454091</c:v>
                </c:pt>
                <c:pt idx="730">
                  <c:v>27.3579013116802</c:v>
                </c:pt>
                <c:pt idx="731">
                  <c:v>27.39537788881949</c:v>
                </c:pt>
                <c:pt idx="732">
                  <c:v>27.43285446595878</c:v>
                </c:pt>
                <c:pt idx="733">
                  <c:v>27.47033104309806</c:v>
                </c:pt>
                <c:pt idx="734">
                  <c:v>27.50780762023735</c:v>
                </c:pt>
                <c:pt idx="735">
                  <c:v>27.54528419737664</c:v>
                </c:pt>
                <c:pt idx="736">
                  <c:v>27.58276077451593</c:v>
                </c:pt>
                <c:pt idx="737">
                  <c:v>27.62023735165522</c:v>
                </c:pt>
                <c:pt idx="738">
                  <c:v>27.6577139287945</c:v>
                </c:pt>
                <c:pt idx="739">
                  <c:v>27.69519050593379</c:v>
                </c:pt>
                <c:pt idx="740">
                  <c:v>27.73266708307308</c:v>
                </c:pt>
                <c:pt idx="741">
                  <c:v>27.77014366021237</c:v>
                </c:pt>
                <c:pt idx="742">
                  <c:v>27.80762023735166</c:v>
                </c:pt>
                <c:pt idx="743">
                  <c:v>27.84509681449094</c:v>
                </c:pt>
                <c:pt idx="744">
                  <c:v>27.88257339163023</c:v>
                </c:pt>
                <c:pt idx="745">
                  <c:v>27.92004996876952</c:v>
                </c:pt>
                <c:pt idx="746">
                  <c:v>27.95752654590881</c:v>
                </c:pt>
                <c:pt idx="747">
                  <c:v>27.9950031230481</c:v>
                </c:pt>
                <c:pt idx="748">
                  <c:v>28.03247970018738</c:v>
                </c:pt>
                <c:pt idx="749">
                  <c:v>28.06995627732667</c:v>
                </c:pt>
                <c:pt idx="750">
                  <c:v>28.10743285446596</c:v>
                </c:pt>
                <c:pt idx="751">
                  <c:v>28.14490943160525</c:v>
                </c:pt>
                <c:pt idx="752">
                  <c:v>28.18238600874454</c:v>
                </c:pt>
                <c:pt idx="753">
                  <c:v>28.21986258588382</c:v>
                </c:pt>
                <c:pt idx="754">
                  <c:v>28.25733916302311</c:v>
                </c:pt>
                <c:pt idx="755">
                  <c:v>28.2948157401624</c:v>
                </c:pt>
                <c:pt idx="756">
                  <c:v>28.33229231730169</c:v>
                </c:pt>
                <c:pt idx="757">
                  <c:v>28.36976889444098</c:v>
                </c:pt>
                <c:pt idx="758">
                  <c:v>28.40724547158026</c:v>
                </c:pt>
                <c:pt idx="759">
                  <c:v>28.44472204871955</c:v>
                </c:pt>
                <c:pt idx="760">
                  <c:v>28.48219862585884</c:v>
                </c:pt>
                <c:pt idx="761">
                  <c:v>28.51967520299813</c:v>
                </c:pt>
                <c:pt idx="762">
                  <c:v>28.55715178013741</c:v>
                </c:pt>
                <c:pt idx="763">
                  <c:v>28.5946283572767</c:v>
                </c:pt>
                <c:pt idx="764">
                  <c:v>28.63210493441599</c:v>
                </c:pt>
                <c:pt idx="765">
                  <c:v>28.66958151155528</c:v>
                </c:pt>
                <c:pt idx="766">
                  <c:v>28.70705808869457</c:v>
                </c:pt>
                <c:pt idx="767">
                  <c:v>28.74453466583385</c:v>
                </c:pt>
                <c:pt idx="768">
                  <c:v>28.78201124297314</c:v>
                </c:pt>
                <c:pt idx="769">
                  <c:v>28.81948782011243</c:v>
                </c:pt>
                <c:pt idx="770">
                  <c:v>28.85696439725172</c:v>
                </c:pt>
                <c:pt idx="771">
                  <c:v>28.89444097439101</c:v>
                </c:pt>
                <c:pt idx="772">
                  <c:v>28.93191755153029</c:v>
                </c:pt>
                <c:pt idx="773">
                  <c:v>28.96939412866958</c:v>
                </c:pt>
                <c:pt idx="774">
                  <c:v>29.00687070580887</c:v>
                </c:pt>
                <c:pt idx="775">
                  <c:v>29.04434728294816</c:v>
                </c:pt>
                <c:pt idx="776">
                  <c:v>29.08182386008745</c:v>
                </c:pt>
                <c:pt idx="777">
                  <c:v>29.11930043722673</c:v>
                </c:pt>
                <c:pt idx="778">
                  <c:v>29.15677701436602</c:v>
                </c:pt>
                <c:pt idx="779">
                  <c:v>29.19425359150531</c:v>
                </c:pt>
                <c:pt idx="780">
                  <c:v>29.2317301686446</c:v>
                </c:pt>
                <c:pt idx="781">
                  <c:v>29.26920674578389</c:v>
                </c:pt>
                <c:pt idx="782">
                  <c:v>29.30668332292317</c:v>
                </c:pt>
                <c:pt idx="783">
                  <c:v>29.34415990006246</c:v>
                </c:pt>
                <c:pt idx="784">
                  <c:v>29.38163647720175</c:v>
                </c:pt>
                <c:pt idx="785">
                  <c:v>29.41911305434104</c:v>
                </c:pt>
                <c:pt idx="786">
                  <c:v>29.45658963148033</c:v>
                </c:pt>
                <c:pt idx="787">
                  <c:v>29.49406620861961</c:v>
                </c:pt>
                <c:pt idx="788">
                  <c:v>29.5315427857589</c:v>
                </c:pt>
                <c:pt idx="789">
                  <c:v>29.56901936289819</c:v>
                </c:pt>
                <c:pt idx="790">
                  <c:v>29.60649594003748</c:v>
                </c:pt>
                <c:pt idx="791">
                  <c:v>29.64397251717677</c:v>
                </c:pt>
                <c:pt idx="792">
                  <c:v>29.68144909431605</c:v>
                </c:pt>
                <c:pt idx="793">
                  <c:v>29.71892567145534</c:v>
                </c:pt>
                <c:pt idx="794">
                  <c:v>29.75640224859463</c:v>
                </c:pt>
                <c:pt idx="795">
                  <c:v>29.79387882573392</c:v>
                </c:pt>
                <c:pt idx="796">
                  <c:v>29.8313554028732</c:v>
                </c:pt>
                <c:pt idx="797">
                  <c:v>29.86883198001249</c:v>
                </c:pt>
                <c:pt idx="798">
                  <c:v>29.90630855715178</c:v>
                </c:pt>
                <c:pt idx="799">
                  <c:v>29.94378513429107</c:v>
                </c:pt>
                <c:pt idx="800">
                  <c:v>29.98126171143036</c:v>
                </c:pt>
                <c:pt idx="801">
                  <c:v>30.01873828856964</c:v>
                </c:pt>
                <c:pt idx="802">
                  <c:v>30.05621486570893</c:v>
                </c:pt>
                <c:pt idx="803">
                  <c:v>30.09369144284823</c:v>
                </c:pt>
                <c:pt idx="804">
                  <c:v>30.13116801998751</c:v>
                </c:pt>
                <c:pt idx="805">
                  <c:v>30.1686445971268</c:v>
                </c:pt>
                <c:pt idx="806">
                  <c:v>30.20612117426608</c:v>
                </c:pt>
                <c:pt idx="807">
                  <c:v>30.24359775140537</c:v>
                </c:pt>
                <c:pt idx="808">
                  <c:v>30.28107432854467</c:v>
                </c:pt>
                <c:pt idx="809">
                  <c:v>30.31855090568395</c:v>
                </c:pt>
                <c:pt idx="810">
                  <c:v>30.35602748282324</c:v>
                </c:pt>
                <c:pt idx="811">
                  <c:v>30.39350405996252</c:v>
                </c:pt>
                <c:pt idx="812">
                  <c:v>30.43098063710181</c:v>
                </c:pt>
                <c:pt idx="813">
                  <c:v>30.4684572142411</c:v>
                </c:pt>
                <c:pt idx="814">
                  <c:v>30.50593379138039</c:v>
                </c:pt>
                <c:pt idx="815">
                  <c:v>30.54341036851968</c:v>
                </c:pt>
                <c:pt idx="816">
                  <c:v>30.58088694565896</c:v>
                </c:pt>
                <c:pt idx="817">
                  <c:v>30.61836352279825</c:v>
                </c:pt>
                <c:pt idx="818">
                  <c:v>30.65584009993754</c:v>
                </c:pt>
                <c:pt idx="819">
                  <c:v>30.69331667707683</c:v>
                </c:pt>
                <c:pt idx="820">
                  <c:v>30.73079325421612</c:v>
                </c:pt>
                <c:pt idx="821">
                  <c:v>30.7682698313554</c:v>
                </c:pt>
                <c:pt idx="822">
                  <c:v>30.80574640849469</c:v>
                </c:pt>
                <c:pt idx="823">
                  <c:v>30.84322298563398</c:v>
                </c:pt>
                <c:pt idx="824">
                  <c:v>30.88069956277326</c:v>
                </c:pt>
                <c:pt idx="825">
                  <c:v>30.91817613991256</c:v>
                </c:pt>
                <c:pt idx="826">
                  <c:v>30.95565271705184</c:v>
                </c:pt>
                <c:pt idx="827">
                  <c:v>30.99312929419113</c:v>
                </c:pt>
                <c:pt idx="828">
                  <c:v>31.03060587133042</c:v>
                </c:pt>
                <c:pt idx="829">
                  <c:v>31.0680824484697</c:v>
                </c:pt>
                <c:pt idx="830">
                  <c:v>31.105559025609</c:v>
                </c:pt>
                <c:pt idx="831">
                  <c:v>31.14303560274828</c:v>
                </c:pt>
                <c:pt idx="832">
                  <c:v>31.18051217988757</c:v>
                </c:pt>
                <c:pt idx="833">
                  <c:v>31.21798875702686</c:v>
                </c:pt>
                <c:pt idx="834">
                  <c:v>31.25546533416614</c:v>
                </c:pt>
                <c:pt idx="835">
                  <c:v>31.29294191130544</c:v>
                </c:pt>
                <c:pt idx="836">
                  <c:v>31.33041848844472</c:v>
                </c:pt>
                <c:pt idx="837">
                  <c:v>31.36789506558401</c:v>
                </c:pt>
                <c:pt idx="838">
                  <c:v>31.4053716427233</c:v>
                </c:pt>
                <c:pt idx="839">
                  <c:v>31.44284821986258</c:v>
                </c:pt>
                <c:pt idx="840">
                  <c:v>31.48032479700188</c:v>
                </c:pt>
                <c:pt idx="841">
                  <c:v>31.51780137414116</c:v>
                </c:pt>
                <c:pt idx="842">
                  <c:v>31.55527795128045</c:v>
                </c:pt>
                <c:pt idx="843">
                  <c:v>31.59275452841974</c:v>
                </c:pt>
                <c:pt idx="844">
                  <c:v>31.63023110555903</c:v>
                </c:pt>
                <c:pt idx="845">
                  <c:v>31.66770768269832</c:v>
                </c:pt>
                <c:pt idx="846">
                  <c:v>31.7051842598376</c:v>
                </c:pt>
                <c:pt idx="847">
                  <c:v>31.74266083697689</c:v>
                </c:pt>
                <c:pt idx="848">
                  <c:v>31.78013741411618</c:v>
                </c:pt>
                <c:pt idx="849">
                  <c:v>31.81761399125547</c:v>
                </c:pt>
                <c:pt idx="850">
                  <c:v>31.85509056839476</c:v>
                </c:pt>
                <c:pt idx="851">
                  <c:v>31.89256714553404</c:v>
                </c:pt>
                <c:pt idx="852">
                  <c:v>31.93004372267333</c:v>
                </c:pt>
                <c:pt idx="853">
                  <c:v>31.96752029981262</c:v>
                </c:pt>
                <c:pt idx="854">
                  <c:v>32.00499687695191</c:v>
                </c:pt>
                <c:pt idx="855">
                  <c:v>32.04247345409119</c:v>
                </c:pt>
                <c:pt idx="856">
                  <c:v>32.07995003123048</c:v>
                </c:pt>
                <c:pt idx="857">
                  <c:v>32.11742660836977</c:v>
                </c:pt>
                <c:pt idx="858">
                  <c:v>32.15490318550906</c:v>
                </c:pt>
                <c:pt idx="859">
                  <c:v>32.19237976264834</c:v>
                </c:pt>
                <c:pt idx="860">
                  <c:v>32.22985633978763</c:v>
                </c:pt>
                <c:pt idx="861">
                  <c:v>32.26733291692693</c:v>
                </c:pt>
                <c:pt idx="862">
                  <c:v>32.30480949406621</c:v>
                </c:pt>
                <c:pt idx="863">
                  <c:v>32.3422860712055</c:v>
                </c:pt>
                <c:pt idx="864">
                  <c:v>32.37976264834479</c:v>
                </c:pt>
                <c:pt idx="865">
                  <c:v>32.41723922548407</c:v>
                </c:pt>
                <c:pt idx="866">
                  <c:v>32.45471580262336</c:v>
                </c:pt>
                <c:pt idx="867">
                  <c:v>32.49219237976265</c:v>
                </c:pt>
                <c:pt idx="868">
                  <c:v>32.52966895690194</c:v>
                </c:pt>
                <c:pt idx="869">
                  <c:v>32.56714553404122</c:v>
                </c:pt>
                <c:pt idx="870">
                  <c:v>32.60462211118051</c:v>
                </c:pt>
                <c:pt idx="871">
                  <c:v>32.6420986883198</c:v>
                </c:pt>
                <c:pt idx="872">
                  <c:v>32.67957526545909</c:v>
                </c:pt>
                <c:pt idx="873">
                  <c:v>32.71705184259838</c:v>
                </c:pt>
                <c:pt idx="874">
                  <c:v>32.75452841973767</c:v>
                </c:pt>
                <c:pt idx="875">
                  <c:v>32.79200499687695</c:v>
                </c:pt>
                <c:pt idx="876">
                  <c:v>32.82948157401624</c:v>
                </c:pt>
                <c:pt idx="877">
                  <c:v>32.86695815115553</c:v>
                </c:pt>
                <c:pt idx="878">
                  <c:v>32.90443472829482</c:v>
                </c:pt>
                <c:pt idx="879">
                  <c:v>32.9419113054341</c:v>
                </c:pt>
                <c:pt idx="880">
                  <c:v>32.97938788257339</c:v>
                </c:pt>
                <c:pt idx="881">
                  <c:v>33.01686445971268</c:v>
                </c:pt>
                <c:pt idx="882">
                  <c:v>33.05434103685197</c:v>
                </c:pt>
                <c:pt idx="883">
                  <c:v>33.09181761399125</c:v>
                </c:pt>
                <c:pt idx="884">
                  <c:v>33.12929419113055</c:v>
                </c:pt>
                <c:pt idx="885">
                  <c:v>33.16677076826983</c:v>
                </c:pt>
                <c:pt idx="886">
                  <c:v>33.20424734540912</c:v>
                </c:pt>
                <c:pt idx="887">
                  <c:v>33.24172392254841</c:v>
                </c:pt>
                <c:pt idx="888">
                  <c:v>33.2792004996877</c:v>
                </c:pt>
                <c:pt idx="889">
                  <c:v>33.31667707682698</c:v>
                </c:pt>
                <c:pt idx="890">
                  <c:v>33.35415365396627</c:v>
                </c:pt>
                <c:pt idx="891">
                  <c:v>33.39163023110556</c:v>
                </c:pt>
                <c:pt idx="892">
                  <c:v>33.42910680824485</c:v>
                </c:pt>
                <c:pt idx="893">
                  <c:v>33.46658338538413</c:v>
                </c:pt>
                <c:pt idx="894">
                  <c:v>33.50405996252342</c:v>
                </c:pt>
                <c:pt idx="895">
                  <c:v>33.54153653966272</c:v>
                </c:pt>
                <c:pt idx="896">
                  <c:v>33.579013116802</c:v>
                </c:pt>
                <c:pt idx="897">
                  <c:v>33.61648969394129</c:v>
                </c:pt>
                <c:pt idx="898">
                  <c:v>33.65396627108058</c:v>
                </c:pt>
                <c:pt idx="899">
                  <c:v>33.69144284821986</c:v>
                </c:pt>
                <c:pt idx="900">
                  <c:v>33.72891942535915</c:v>
                </c:pt>
                <c:pt idx="901">
                  <c:v>33.76639600249844</c:v>
                </c:pt>
                <c:pt idx="902">
                  <c:v>33.80387257963773</c:v>
                </c:pt>
                <c:pt idx="903">
                  <c:v>33.84134915677701</c:v>
                </c:pt>
                <c:pt idx="904">
                  <c:v>33.8788257339163</c:v>
                </c:pt>
                <c:pt idx="905">
                  <c:v>33.91630231105559</c:v>
                </c:pt>
                <c:pt idx="906">
                  <c:v>33.95377888819488</c:v>
                </c:pt>
                <c:pt idx="907">
                  <c:v>33.99125546533417</c:v>
                </c:pt>
                <c:pt idx="908">
                  <c:v>34.02873204247346</c:v>
                </c:pt>
                <c:pt idx="909">
                  <c:v>34.06620861961274</c:v>
                </c:pt>
                <c:pt idx="910">
                  <c:v>34.10368519675203</c:v>
                </c:pt>
                <c:pt idx="911">
                  <c:v>34.14116177389132</c:v>
                </c:pt>
                <c:pt idx="912">
                  <c:v>34.17863835103061</c:v>
                </c:pt>
                <c:pt idx="913">
                  <c:v>34.21611492816989</c:v>
                </c:pt>
                <c:pt idx="914">
                  <c:v>34.25359150530918</c:v>
                </c:pt>
                <c:pt idx="915">
                  <c:v>34.29106808244847</c:v>
                </c:pt>
                <c:pt idx="916">
                  <c:v>34.32854465958776</c:v>
                </c:pt>
                <c:pt idx="917">
                  <c:v>34.36602123672704</c:v>
                </c:pt>
                <c:pt idx="918">
                  <c:v>34.40349781386634</c:v>
                </c:pt>
                <c:pt idx="919">
                  <c:v>34.44097439100562</c:v>
                </c:pt>
                <c:pt idx="920">
                  <c:v>34.47845096814491</c:v>
                </c:pt>
                <c:pt idx="921">
                  <c:v>34.5159275452842</c:v>
                </c:pt>
                <c:pt idx="922">
                  <c:v>34.55340412242349</c:v>
                </c:pt>
                <c:pt idx="923">
                  <c:v>34.59088069956277</c:v>
                </c:pt>
                <c:pt idx="924">
                  <c:v>34.62835727670206</c:v>
                </c:pt>
                <c:pt idx="925">
                  <c:v>34.66583385384135</c:v>
                </c:pt>
                <c:pt idx="926">
                  <c:v>34.70331043098064</c:v>
                </c:pt>
                <c:pt idx="927">
                  <c:v>34.74078700811992</c:v>
                </c:pt>
                <c:pt idx="928">
                  <c:v>34.77826358525921</c:v>
                </c:pt>
                <c:pt idx="929">
                  <c:v>34.81574016239851</c:v>
                </c:pt>
                <c:pt idx="930">
                  <c:v>34.85321673953779</c:v>
                </c:pt>
                <c:pt idx="931">
                  <c:v>34.89069331667708</c:v>
                </c:pt>
                <c:pt idx="932">
                  <c:v>34.92816989381637</c:v>
                </c:pt>
                <c:pt idx="933">
                  <c:v>34.96564647095565</c:v>
                </c:pt>
                <c:pt idx="934">
                  <c:v>35.00312304809494</c:v>
                </c:pt>
                <c:pt idx="935">
                  <c:v>35.04059962523423</c:v>
                </c:pt>
                <c:pt idx="936">
                  <c:v>35.07807620237352</c:v>
                </c:pt>
                <c:pt idx="937">
                  <c:v>35.1155527795128</c:v>
                </c:pt>
                <c:pt idx="938">
                  <c:v>35.15302935665209</c:v>
                </c:pt>
                <c:pt idx="939">
                  <c:v>35.19050593379138</c:v>
                </c:pt>
                <c:pt idx="940">
                  <c:v>35.22798251093067</c:v>
                </c:pt>
                <c:pt idx="941">
                  <c:v>35.26545908806996</c:v>
                </c:pt>
                <c:pt idx="942">
                  <c:v>35.30293566520925</c:v>
                </c:pt>
                <c:pt idx="943">
                  <c:v>35.34041224234853</c:v>
                </c:pt>
                <c:pt idx="944">
                  <c:v>35.37788881948782</c:v>
                </c:pt>
                <c:pt idx="945">
                  <c:v>35.41536539662711</c:v>
                </c:pt>
                <c:pt idx="946">
                  <c:v>35.4528419737664</c:v>
                </c:pt>
                <c:pt idx="947">
                  <c:v>35.49031855090568</c:v>
                </c:pt>
                <c:pt idx="948">
                  <c:v>35.52779512804497</c:v>
                </c:pt>
                <c:pt idx="949">
                  <c:v>35.56527170518426</c:v>
                </c:pt>
                <c:pt idx="950">
                  <c:v>35.60274828232355</c:v>
                </c:pt>
                <c:pt idx="951">
                  <c:v>35.64022485946284</c:v>
                </c:pt>
                <c:pt idx="952">
                  <c:v>35.67770143660213</c:v>
                </c:pt>
                <c:pt idx="953">
                  <c:v>35.71517801374141</c:v>
                </c:pt>
                <c:pt idx="954">
                  <c:v>35.7526545908807</c:v>
                </c:pt>
                <c:pt idx="955">
                  <c:v>35.79013116801999</c:v>
                </c:pt>
                <c:pt idx="956">
                  <c:v>35.82760774515928</c:v>
                </c:pt>
                <c:pt idx="957">
                  <c:v>35.86508432229856</c:v>
                </c:pt>
                <c:pt idx="958">
                  <c:v>35.90256089943785</c:v>
                </c:pt>
                <c:pt idx="959">
                  <c:v>35.94003747657714</c:v>
                </c:pt>
                <c:pt idx="960">
                  <c:v>35.97751405371643</c:v>
                </c:pt>
                <c:pt idx="961">
                  <c:v>36.01499063085571</c:v>
                </c:pt>
                <c:pt idx="962">
                  <c:v>36.052467207995</c:v>
                </c:pt>
                <c:pt idx="963">
                  <c:v>36.0899437851343</c:v>
                </c:pt>
                <c:pt idx="964">
                  <c:v>36.12742036227358</c:v>
                </c:pt>
                <c:pt idx="965">
                  <c:v>36.16489693941287</c:v>
                </c:pt>
                <c:pt idx="966">
                  <c:v>36.20237351655216</c:v>
                </c:pt>
                <c:pt idx="967">
                  <c:v>36.23985009369144</c:v>
                </c:pt>
                <c:pt idx="968">
                  <c:v>36.27732667083073</c:v>
                </c:pt>
                <c:pt idx="969">
                  <c:v>36.31480324797002</c:v>
                </c:pt>
                <c:pt idx="970">
                  <c:v>36.35227982510931</c:v>
                </c:pt>
                <c:pt idx="971">
                  <c:v>36.38975640224859</c:v>
                </c:pt>
                <c:pt idx="972">
                  <c:v>36.42723297938788</c:v>
                </c:pt>
                <c:pt idx="973">
                  <c:v>36.46470955652717</c:v>
                </c:pt>
                <c:pt idx="974">
                  <c:v>36.50218613366646</c:v>
                </c:pt>
                <c:pt idx="975">
                  <c:v>36.53966271080575</c:v>
                </c:pt>
                <c:pt idx="976">
                  <c:v>36.57713928794504</c:v>
                </c:pt>
                <c:pt idx="977">
                  <c:v>36.61461586508432</c:v>
                </c:pt>
                <c:pt idx="978">
                  <c:v>36.65209244222361</c:v>
                </c:pt>
                <c:pt idx="979">
                  <c:v>36.6895690193629</c:v>
                </c:pt>
                <c:pt idx="980">
                  <c:v>36.72704559650219</c:v>
                </c:pt>
                <c:pt idx="981">
                  <c:v>36.76452217364147</c:v>
                </c:pt>
                <c:pt idx="982">
                  <c:v>36.80199875078076</c:v>
                </c:pt>
                <c:pt idx="983">
                  <c:v>36.83947532792005</c:v>
                </c:pt>
                <c:pt idx="984">
                  <c:v>36.87695190505934</c:v>
                </c:pt>
                <c:pt idx="985">
                  <c:v>36.91442848219863</c:v>
                </c:pt>
                <c:pt idx="986">
                  <c:v>36.95190505933792</c:v>
                </c:pt>
                <c:pt idx="987">
                  <c:v>36.98938163647721</c:v>
                </c:pt>
                <c:pt idx="988">
                  <c:v>37.02685821361649</c:v>
                </c:pt>
                <c:pt idx="989">
                  <c:v>37.06433479075578</c:v>
                </c:pt>
                <c:pt idx="990">
                  <c:v>37.10181136789507</c:v>
                </c:pt>
                <c:pt idx="991">
                  <c:v>37.13928794503435</c:v>
                </c:pt>
                <c:pt idx="992">
                  <c:v>37.17676452217364</c:v>
                </c:pt>
                <c:pt idx="993">
                  <c:v>37.21424109931293</c:v>
                </c:pt>
                <c:pt idx="994">
                  <c:v>37.25171767645222</c:v>
                </c:pt>
                <c:pt idx="995">
                  <c:v>37.2891942535915</c:v>
                </c:pt>
                <c:pt idx="996">
                  <c:v>37.3266708307308</c:v>
                </c:pt>
                <c:pt idx="997">
                  <c:v>37.36414740787009</c:v>
                </c:pt>
                <c:pt idx="998">
                  <c:v>37.40162398500937</c:v>
                </c:pt>
                <c:pt idx="999">
                  <c:v>37.43910056214866</c:v>
                </c:pt>
                <c:pt idx="1000">
                  <c:v>37.47657713928795</c:v>
                </c:pt>
                <c:pt idx="1001">
                  <c:v>37.51405371642724</c:v>
                </c:pt>
                <c:pt idx="1002">
                  <c:v>37.55153029356652</c:v>
                </c:pt>
                <c:pt idx="1003">
                  <c:v>37.58900687070581</c:v>
                </c:pt>
                <c:pt idx="1004">
                  <c:v>37.6264834478451</c:v>
                </c:pt>
                <c:pt idx="1005">
                  <c:v>37.66396002498438</c:v>
                </c:pt>
                <c:pt idx="1006">
                  <c:v>37.70143660212367</c:v>
                </c:pt>
                <c:pt idx="1007">
                  <c:v>37.73891317926296</c:v>
                </c:pt>
                <c:pt idx="1008">
                  <c:v>37.77638975640225</c:v>
                </c:pt>
                <c:pt idx="1009">
                  <c:v>37.81386633354154</c:v>
                </c:pt>
                <c:pt idx="1010">
                  <c:v>37.85134291068083</c:v>
                </c:pt>
                <c:pt idx="1011">
                  <c:v>37.88881948782012</c:v>
                </c:pt>
                <c:pt idx="1012">
                  <c:v>37.9262960649594</c:v>
                </c:pt>
                <c:pt idx="1013">
                  <c:v>37.96377264209869</c:v>
                </c:pt>
                <c:pt idx="1014">
                  <c:v>38.00124921923798</c:v>
                </c:pt>
                <c:pt idx="1015">
                  <c:v>38.03872579637726</c:v>
                </c:pt>
                <c:pt idx="1016">
                  <c:v>38.07620237351655</c:v>
                </c:pt>
                <c:pt idx="1017">
                  <c:v>38.11367895065584</c:v>
                </c:pt>
                <c:pt idx="1018">
                  <c:v>38.15115552779513</c:v>
                </c:pt>
                <c:pt idx="1019">
                  <c:v>38.18863210493442</c:v>
                </c:pt>
                <c:pt idx="1020">
                  <c:v>38.22610868207371</c:v>
                </c:pt>
                <c:pt idx="1021">
                  <c:v>38.263585259213</c:v>
                </c:pt>
                <c:pt idx="1022">
                  <c:v>38.30106183635228</c:v>
                </c:pt>
                <c:pt idx="1023">
                  <c:v>38.33853841349157</c:v>
                </c:pt>
                <c:pt idx="1024">
                  <c:v>38.37601499063086</c:v>
                </c:pt>
                <c:pt idx="1025">
                  <c:v>38.41349156777014</c:v>
                </c:pt>
                <c:pt idx="1026">
                  <c:v>38.45096814490943</c:v>
                </c:pt>
                <c:pt idx="1027">
                  <c:v>38.48844472204872</c:v>
                </c:pt>
                <c:pt idx="1028">
                  <c:v>38.52592129918801</c:v>
                </c:pt>
                <c:pt idx="1029">
                  <c:v>38.56339787632729</c:v>
                </c:pt>
                <c:pt idx="1030">
                  <c:v>38.60087445346659</c:v>
                </c:pt>
                <c:pt idx="1031">
                  <c:v>38.63835103060588</c:v>
                </c:pt>
                <c:pt idx="1032">
                  <c:v>38.67582760774516</c:v>
                </c:pt>
                <c:pt idx="1033">
                  <c:v>38.71330418488445</c:v>
                </c:pt>
                <c:pt idx="1034">
                  <c:v>38.75078076202374</c:v>
                </c:pt>
                <c:pt idx="1035">
                  <c:v>38.78825733916303</c:v>
                </c:pt>
                <c:pt idx="1036">
                  <c:v>38.82573391630231</c:v>
                </c:pt>
                <c:pt idx="1037">
                  <c:v>38.8632104934416</c:v>
                </c:pt>
                <c:pt idx="1038">
                  <c:v>38.90068707058089</c:v>
                </c:pt>
                <c:pt idx="1039">
                  <c:v>38.93816364772017</c:v>
                </c:pt>
                <c:pt idx="1040">
                  <c:v>38.97564022485946</c:v>
                </c:pt>
                <c:pt idx="1041">
                  <c:v>39.01311680199876</c:v>
                </c:pt>
                <c:pt idx="1042">
                  <c:v>39.05059337913804</c:v>
                </c:pt>
                <c:pt idx="1043">
                  <c:v>39.08806995627733</c:v>
                </c:pt>
                <c:pt idx="1044">
                  <c:v>39.12554653341662</c:v>
                </c:pt>
                <c:pt idx="1045">
                  <c:v>39.16302311055591</c:v>
                </c:pt>
                <c:pt idx="1046">
                  <c:v>39.20049968769519</c:v>
                </c:pt>
                <c:pt idx="1047">
                  <c:v>39.23797626483448</c:v>
                </c:pt>
                <c:pt idx="1048">
                  <c:v>39.27545284197377</c:v>
                </c:pt>
                <c:pt idx="1049">
                  <c:v>39.31292941911305</c:v>
                </c:pt>
                <c:pt idx="1050">
                  <c:v>39.35040599625234</c:v>
                </c:pt>
                <c:pt idx="1051">
                  <c:v>39.38788257339163</c:v>
                </c:pt>
                <c:pt idx="1052">
                  <c:v>39.42535915053092</c:v>
                </c:pt>
                <c:pt idx="1053">
                  <c:v>39.46283572767021</c:v>
                </c:pt>
                <c:pt idx="1054">
                  <c:v>39.5003123048095</c:v>
                </c:pt>
                <c:pt idx="1055">
                  <c:v>39.53778888194879</c:v>
                </c:pt>
                <c:pt idx="1056">
                  <c:v>39.57526545908807</c:v>
                </c:pt>
                <c:pt idx="1057">
                  <c:v>39.61274203622736</c:v>
                </c:pt>
                <c:pt idx="1058">
                  <c:v>39.65021861336665</c:v>
                </c:pt>
                <c:pt idx="1059">
                  <c:v>39.68769519050593</c:v>
                </c:pt>
                <c:pt idx="1060">
                  <c:v>39.72517176764522</c:v>
                </c:pt>
                <c:pt idx="1061">
                  <c:v>39.76264834478451</c:v>
                </c:pt>
                <c:pt idx="1062">
                  <c:v>39.8001249219238</c:v>
                </c:pt>
                <c:pt idx="1063">
                  <c:v>39.83760149906309</c:v>
                </c:pt>
                <c:pt idx="1064">
                  <c:v>39.87507807620238</c:v>
                </c:pt>
                <c:pt idx="1065">
                  <c:v>39.91255465334167</c:v>
                </c:pt>
                <c:pt idx="1066">
                  <c:v>39.95003123048095</c:v>
                </c:pt>
                <c:pt idx="1067">
                  <c:v>39.98750780762024</c:v>
                </c:pt>
                <c:pt idx="1068">
                  <c:v>40.02498438475953</c:v>
                </c:pt>
                <c:pt idx="1069">
                  <c:v>40.06246096189881</c:v>
                </c:pt>
                <c:pt idx="1070">
                  <c:v>40.0999375390381</c:v>
                </c:pt>
                <c:pt idx="1071">
                  <c:v>40.13741411617739</c:v>
                </c:pt>
                <c:pt idx="1072">
                  <c:v>40.17489069331668</c:v>
                </c:pt>
                <c:pt idx="1073">
                  <c:v>40.21236727045597</c:v>
                </c:pt>
                <c:pt idx="1074">
                  <c:v>40.24984384759525</c:v>
                </c:pt>
                <c:pt idx="1075">
                  <c:v>40.28732042473455</c:v>
                </c:pt>
                <c:pt idx="1076">
                  <c:v>40.32479700187383</c:v>
                </c:pt>
                <c:pt idx="1077">
                  <c:v>40.36227357901312</c:v>
                </c:pt>
                <c:pt idx="1078">
                  <c:v>40.39975015615241</c:v>
                </c:pt>
                <c:pt idx="1079">
                  <c:v>40.43722673329169</c:v>
                </c:pt>
                <c:pt idx="1080">
                  <c:v>40.47470331043098</c:v>
                </c:pt>
                <c:pt idx="1081">
                  <c:v>40.51217988757027</c:v>
                </c:pt>
                <c:pt idx="1082">
                  <c:v>40.54965646470956</c:v>
                </c:pt>
                <c:pt idx="1083">
                  <c:v>40.58713304184885</c:v>
                </c:pt>
                <c:pt idx="1084">
                  <c:v>40.62460961898813</c:v>
                </c:pt>
                <c:pt idx="1085">
                  <c:v>40.66208619612742</c:v>
                </c:pt>
                <c:pt idx="1086">
                  <c:v>40.69956277326671</c:v>
                </c:pt>
                <c:pt idx="1087">
                  <c:v>40.737039350406</c:v>
                </c:pt>
                <c:pt idx="1088">
                  <c:v>40.77451592754529</c:v>
                </c:pt>
                <c:pt idx="1089">
                  <c:v>40.81199250468458</c:v>
                </c:pt>
                <c:pt idx="1090">
                  <c:v>40.84946908182386</c:v>
                </c:pt>
                <c:pt idx="1091">
                  <c:v>40.88694565896315</c:v>
                </c:pt>
                <c:pt idx="1092">
                  <c:v>40.92442223610244</c:v>
                </c:pt>
                <c:pt idx="1093">
                  <c:v>40.96189881324173</c:v>
                </c:pt>
                <c:pt idx="1094">
                  <c:v>40.99937539038101</c:v>
                </c:pt>
                <c:pt idx="1095">
                  <c:v>41.0368519675203</c:v>
                </c:pt>
                <c:pt idx="1096">
                  <c:v>41.07432854465959</c:v>
                </c:pt>
                <c:pt idx="1097">
                  <c:v>41.11180512179888</c:v>
                </c:pt>
                <c:pt idx="1098">
                  <c:v>41.14928169893817</c:v>
                </c:pt>
                <c:pt idx="1099">
                  <c:v>41.18675827607746</c:v>
                </c:pt>
                <c:pt idx="1100">
                  <c:v>41.22423485321674</c:v>
                </c:pt>
                <c:pt idx="1101">
                  <c:v>41.26171143035603</c:v>
                </c:pt>
                <c:pt idx="1102">
                  <c:v>41.29918800749532</c:v>
                </c:pt>
                <c:pt idx="1103">
                  <c:v>41.3366645846346</c:v>
                </c:pt>
                <c:pt idx="1104">
                  <c:v>41.37414116177389</c:v>
                </c:pt>
                <c:pt idx="1105">
                  <c:v>41.41161773891318</c:v>
                </c:pt>
                <c:pt idx="1106">
                  <c:v>41.44909431605247</c:v>
                </c:pt>
                <c:pt idx="1107">
                  <c:v>41.48657089319176</c:v>
                </c:pt>
                <c:pt idx="1108">
                  <c:v>41.52404747033104</c:v>
                </c:pt>
                <c:pt idx="1109">
                  <c:v>41.56152404747034</c:v>
                </c:pt>
                <c:pt idx="1110">
                  <c:v>41.59900062460962</c:v>
                </c:pt>
                <c:pt idx="1111">
                  <c:v>41.63647720174891</c:v>
                </c:pt>
                <c:pt idx="1112">
                  <c:v>41.6739537788882</c:v>
                </c:pt>
                <c:pt idx="1113">
                  <c:v>41.71143035602748</c:v>
                </c:pt>
                <c:pt idx="1114">
                  <c:v>41.74890693316677</c:v>
                </c:pt>
                <c:pt idx="1115">
                  <c:v>41.78638351030606</c:v>
                </c:pt>
                <c:pt idx="1116">
                  <c:v>41.82386008744535</c:v>
                </c:pt>
                <c:pt idx="1117">
                  <c:v>41.86133666458464</c:v>
                </c:pt>
                <c:pt idx="1118">
                  <c:v>41.89881324172392</c:v>
                </c:pt>
                <c:pt idx="1119">
                  <c:v>41.93628981886321</c:v>
                </c:pt>
                <c:pt idx="1120">
                  <c:v>41.9737663960025</c:v>
                </c:pt>
                <c:pt idx="1121">
                  <c:v>42.01124297314179</c:v>
                </c:pt>
                <c:pt idx="1122">
                  <c:v>42.04871955028108</c:v>
                </c:pt>
                <c:pt idx="1123">
                  <c:v>42.08619612742037</c:v>
                </c:pt>
                <c:pt idx="1124">
                  <c:v>42.12367270455965</c:v>
                </c:pt>
                <c:pt idx="1125">
                  <c:v>42.16114928169894</c:v>
                </c:pt>
                <c:pt idx="1126">
                  <c:v>42.19862585883823</c:v>
                </c:pt>
                <c:pt idx="1127">
                  <c:v>42.23610243597752</c:v>
                </c:pt>
                <c:pt idx="1128">
                  <c:v>42.2735790131168</c:v>
                </c:pt>
                <c:pt idx="1129">
                  <c:v>42.31105559025609</c:v>
                </c:pt>
                <c:pt idx="1130">
                  <c:v>42.34853216739538</c:v>
                </c:pt>
                <c:pt idx="1131">
                  <c:v>42.38600874453467</c:v>
                </c:pt>
                <c:pt idx="1132">
                  <c:v>42.42348532167396</c:v>
                </c:pt>
                <c:pt idx="1133">
                  <c:v>42.46096189881325</c:v>
                </c:pt>
                <c:pt idx="1134">
                  <c:v>42.49843847595253</c:v>
                </c:pt>
                <c:pt idx="1135">
                  <c:v>42.53591505309182</c:v>
                </c:pt>
                <c:pt idx="1136">
                  <c:v>42.57339163023111</c:v>
                </c:pt>
                <c:pt idx="1137">
                  <c:v>42.6108682073704</c:v>
                </c:pt>
                <c:pt idx="1138">
                  <c:v>42.64834478450968</c:v>
                </c:pt>
                <c:pt idx="1139">
                  <c:v>42.68582136164897</c:v>
                </c:pt>
                <c:pt idx="1140">
                  <c:v>42.72329793878826</c:v>
                </c:pt>
                <c:pt idx="1141">
                  <c:v>42.76077451592754</c:v>
                </c:pt>
                <c:pt idx="1142">
                  <c:v>42.79825109306683</c:v>
                </c:pt>
                <c:pt idx="1143">
                  <c:v>42.83572767020613</c:v>
                </c:pt>
                <c:pt idx="1144">
                  <c:v>42.87320424734541</c:v>
                </c:pt>
                <c:pt idx="1145">
                  <c:v>42.9106808244847</c:v>
                </c:pt>
                <c:pt idx="1146">
                  <c:v>42.94815740162399</c:v>
                </c:pt>
                <c:pt idx="1147">
                  <c:v>42.98563397876328</c:v>
                </c:pt>
                <c:pt idx="1148">
                  <c:v>43.02311055590256</c:v>
                </c:pt>
                <c:pt idx="1149">
                  <c:v>43.06058713304185</c:v>
                </c:pt>
                <c:pt idx="1150">
                  <c:v>43.09806371018114</c:v>
                </c:pt>
                <c:pt idx="1151">
                  <c:v>43.13554028732042</c:v>
                </c:pt>
                <c:pt idx="1152">
                  <c:v>43.17301686445971</c:v>
                </c:pt>
                <c:pt idx="1153">
                  <c:v>43.210493441599</c:v>
                </c:pt>
                <c:pt idx="1154">
                  <c:v>43.24797001873829</c:v>
                </c:pt>
                <c:pt idx="1155">
                  <c:v>43.28544659587758</c:v>
                </c:pt>
                <c:pt idx="1156">
                  <c:v>43.32292317301687</c:v>
                </c:pt>
                <c:pt idx="1157">
                  <c:v>43.36039975015616</c:v>
                </c:pt>
                <c:pt idx="1158">
                  <c:v>43.39787632729544</c:v>
                </c:pt>
                <c:pt idx="1159">
                  <c:v>43.43535290443473</c:v>
                </c:pt>
                <c:pt idx="1160">
                  <c:v>43.47282948157402</c:v>
                </c:pt>
                <c:pt idx="1161">
                  <c:v>43.5103060587133</c:v>
                </c:pt>
                <c:pt idx="1162">
                  <c:v>43.54778263585259</c:v>
                </c:pt>
                <c:pt idx="1163">
                  <c:v>43.58525921299188</c:v>
                </c:pt>
                <c:pt idx="1164">
                  <c:v>43.62273579013117</c:v>
                </c:pt>
                <c:pt idx="1165">
                  <c:v>43.66021236727046</c:v>
                </c:pt>
                <c:pt idx="1166">
                  <c:v>43.69768894440975</c:v>
                </c:pt>
                <c:pt idx="1167">
                  <c:v>43.73516552154904</c:v>
                </c:pt>
                <c:pt idx="1168">
                  <c:v>43.77264209868832</c:v>
                </c:pt>
                <c:pt idx="1169">
                  <c:v>43.81011867582761</c:v>
                </c:pt>
                <c:pt idx="1170">
                  <c:v>43.8475952529669</c:v>
                </c:pt>
                <c:pt idx="1171">
                  <c:v>43.88507183010618</c:v>
                </c:pt>
                <c:pt idx="1172">
                  <c:v>43.92254840724547</c:v>
                </c:pt>
                <c:pt idx="1173">
                  <c:v>43.96002498438476</c:v>
                </c:pt>
                <c:pt idx="1174">
                  <c:v>43.99750156152405</c:v>
                </c:pt>
                <c:pt idx="1175">
                  <c:v>44.03497813866333</c:v>
                </c:pt>
                <c:pt idx="1176">
                  <c:v>44.07245471580263</c:v>
                </c:pt>
                <c:pt idx="1177">
                  <c:v>44.10993129294192</c:v>
                </c:pt>
                <c:pt idx="1178">
                  <c:v>44.1474078700812</c:v>
                </c:pt>
                <c:pt idx="1179">
                  <c:v>44.18488444722049</c:v>
                </c:pt>
                <c:pt idx="1180">
                  <c:v>44.22236102435978</c:v>
                </c:pt>
                <c:pt idx="1181">
                  <c:v>44.25983760149906</c:v>
                </c:pt>
                <c:pt idx="1182">
                  <c:v>44.29731417863835</c:v>
                </c:pt>
                <c:pt idx="1183">
                  <c:v>44.33479075577764</c:v>
                </c:pt>
                <c:pt idx="1184">
                  <c:v>44.37226733291693</c:v>
                </c:pt>
                <c:pt idx="1185">
                  <c:v>44.40974391005621</c:v>
                </c:pt>
                <c:pt idx="1186">
                  <c:v>44.4472204871955</c:v>
                </c:pt>
                <c:pt idx="1187">
                  <c:v>44.48469706433479</c:v>
                </c:pt>
                <c:pt idx="1188">
                  <c:v>44.52217364147408</c:v>
                </c:pt>
                <c:pt idx="1189">
                  <c:v>44.55965021861337</c:v>
                </c:pt>
                <c:pt idx="1190">
                  <c:v>44.59712679575266</c:v>
                </c:pt>
                <c:pt idx="1191">
                  <c:v>44.63460337289195</c:v>
                </c:pt>
                <c:pt idx="1192">
                  <c:v>44.67207995003123</c:v>
                </c:pt>
                <c:pt idx="1193">
                  <c:v>44.70955652717052</c:v>
                </c:pt>
                <c:pt idx="1194">
                  <c:v>44.74703310430981</c:v>
                </c:pt>
                <c:pt idx="1195">
                  <c:v>44.78450968144909</c:v>
                </c:pt>
                <c:pt idx="1196">
                  <c:v>44.82198625858838</c:v>
                </c:pt>
                <c:pt idx="1197">
                  <c:v>44.85946283572767</c:v>
                </c:pt>
                <c:pt idx="1198">
                  <c:v>44.89693941286696</c:v>
                </c:pt>
                <c:pt idx="1199">
                  <c:v>44.93441599000625</c:v>
                </c:pt>
                <c:pt idx="1200">
                  <c:v>44.97189256714554</c:v>
                </c:pt>
                <c:pt idx="1201">
                  <c:v>45.00936914428483</c:v>
                </c:pt>
                <c:pt idx="1202">
                  <c:v>45.04684572142411</c:v>
                </c:pt>
                <c:pt idx="1203">
                  <c:v>45.0843222985634</c:v>
                </c:pt>
                <c:pt idx="1204">
                  <c:v>45.12179887570269</c:v>
                </c:pt>
                <c:pt idx="1205">
                  <c:v>45.15927545284197</c:v>
                </c:pt>
                <c:pt idx="1206">
                  <c:v>45.19675202998126</c:v>
                </c:pt>
                <c:pt idx="1207">
                  <c:v>45.23422860712055</c:v>
                </c:pt>
                <c:pt idx="1208">
                  <c:v>45.27170518425984</c:v>
                </c:pt>
                <c:pt idx="1209">
                  <c:v>45.30918176139912</c:v>
                </c:pt>
                <c:pt idx="1210">
                  <c:v>45.34665833853842</c:v>
                </c:pt>
                <c:pt idx="1211">
                  <c:v>45.38413491567771</c:v>
                </c:pt>
                <c:pt idx="1212">
                  <c:v>45.42161149281699</c:v>
                </c:pt>
                <c:pt idx="1213">
                  <c:v>45.45908806995628</c:v>
                </c:pt>
                <c:pt idx="1214">
                  <c:v>45.49656464709557</c:v>
                </c:pt>
                <c:pt idx="1215">
                  <c:v>45.53404122423485</c:v>
                </c:pt>
                <c:pt idx="1216">
                  <c:v>45.57151780137414</c:v>
                </c:pt>
                <c:pt idx="1217">
                  <c:v>45.60899437851343</c:v>
                </c:pt>
                <c:pt idx="1218">
                  <c:v>45.64647095565272</c:v>
                </c:pt>
                <c:pt idx="1219">
                  <c:v>45.683947532792</c:v>
                </c:pt>
                <c:pt idx="1220">
                  <c:v>45.72142410993129</c:v>
                </c:pt>
                <c:pt idx="1221">
                  <c:v>45.75890068707059</c:v>
                </c:pt>
                <c:pt idx="1222">
                  <c:v>45.79637726420987</c:v>
                </c:pt>
                <c:pt idx="1223">
                  <c:v>45.83385384134916</c:v>
                </c:pt>
                <c:pt idx="1224">
                  <c:v>45.87133041848845</c:v>
                </c:pt>
                <c:pt idx="1225">
                  <c:v>45.90880699562774</c:v>
                </c:pt>
                <c:pt idx="1226">
                  <c:v>45.94628357276702</c:v>
                </c:pt>
                <c:pt idx="1227">
                  <c:v>45.98376014990631</c:v>
                </c:pt>
                <c:pt idx="1228">
                  <c:v>46.0212367270456</c:v>
                </c:pt>
                <c:pt idx="1229">
                  <c:v>46.05871330418488</c:v>
                </c:pt>
                <c:pt idx="1230">
                  <c:v>46.09618988132417</c:v>
                </c:pt>
                <c:pt idx="1231">
                  <c:v>46.13366645846346</c:v>
                </c:pt>
                <c:pt idx="1232">
                  <c:v>46.17114303560275</c:v>
                </c:pt>
                <c:pt idx="1233">
                  <c:v>46.20861961274204</c:v>
                </c:pt>
                <c:pt idx="1234">
                  <c:v>46.24609618988133</c:v>
                </c:pt>
                <c:pt idx="1235">
                  <c:v>46.28357276702062</c:v>
                </c:pt>
                <c:pt idx="1236">
                  <c:v>46.3210493441599</c:v>
                </c:pt>
                <c:pt idx="1237">
                  <c:v>46.35852592129919</c:v>
                </c:pt>
                <c:pt idx="1238">
                  <c:v>46.39600249843848</c:v>
                </c:pt>
                <c:pt idx="1239">
                  <c:v>46.43347907557776</c:v>
                </c:pt>
                <c:pt idx="1240">
                  <c:v>46.47095565271705</c:v>
                </c:pt>
                <c:pt idx="1241">
                  <c:v>46.50843222985634</c:v>
                </c:pt>
                <c:pt idx="1242">
                  <c:v>46.54590880699563</c:v>
                </c:pt>
                <c:pt idx="1243">
                  <c:v>46.58338538413491</c:v>
                </c:pt>
                <c:pt idx="1244">
                  <c:v>46.62086196127421</c:v>
                </c:pt>
                <c:pt idx="1245">
                  <c:v>46.6583385384135</c:v>
                </c:pt>
                <c:pt idx="1246">
                  <c:v>46.69581511555278</c:v>
                </c:pt>
                <c:pt idx="1247">
                  <c:v>46.73329169269207</c:v>
                </c:pt>
                <c:pt idx="1248">
                  <c:v>46.77076826983136</c:v>
                </c:pt>
                <c:pt idx="1249">
                  <c:v>46.80824484697064</c:v>
                </c:pt>
                <c:pt idx="1250">
                  <c:v>46.84572142410993</c:v>
                </c:pt>
                <c:pt idx="1251">
                  <c:v>46.88319800124922</c:v>
                </c:pt>
                <c:pt idx="1252">
                  <c:v>46.92067457838851</c:v>
                </c:pt>
                <c:pt idx="1253">
                  <c:v>46.95815115552779</c:v>
                </c:pt>
                <c:pt idx="1254">
                  <c:v>46.99562773266708</c:v>
                </c:pt>
                <c:pt idx="1255">
                  <c:v>47.03310430980638</c:v>
                </c:pt>
                <c:pt idx="1256">
                  <c:v>47.07058088694566</c:v>
                </c:pt>
                <c:pt idx="1257">
                  <c:v>47.10805746408495</c:v>
                </c:pt>
                <c:pt idx="1258">
                  <c:v>47.14553404122424</c:v>
                </c:pt>
                <c:pt idx="1259">
                  <c:v>47.18301061836353</c:v>
                </c:pt>
                <c:pt idx="1260">
                  <c:v>47.22048719550281</c:v>
                </c:pt>
                <c:pt idx="1261">
                  <c:v>47.2579637726421</c:v>
                </c:pt>
                <c:pt idx="1262">
                  <c:v>47.29544034978139</c:v>
                </c:pt>
                <c:pt idx="1263">
                  <c:v>47.33291692692067</c:v>
                </c:pt>
                <c:pt idx="1264">
                  <c:v>47.37039350405996</c:v>
                </c:pt>
                <c:pt idx="1265">
                  <c:v>47.40787008119925</c:v>
                </c:pt>
                <c:pt idx="1266">
                  <c:v>47.44534665833854</c:v>
                </c:pt>
                <c:pt idx="1267">
                  <c:v>47.48282323547783</c:v>
                </c:pt>
                <c:pt idx="1268">
                  <c:v>47.52029981261712</c:v>
                </c:pt>
                <c:pt idx="1269">
                  <c:v>47.55777638975641</c:v>
                </c:pt>
                <c:pt idx="1270">
                  <c:v>47.59525296689569</c:v>
                </c:pt>
                <c:pt idx="1271">
                  <c:v>47.63272954403498</c:v>
                </c:pt>
                <c:pt idx="1272">
                  <c:v>47.67020612117427</c:v>
                </c:pt>
                <c:pt idx="1273">
                  <c:v>47.70768269831356</c:v>
                </c:pt>
                <c:pt idx="1274">
                  <c:v>47.74515927545284</c:v>
                </c:pt>
                <c:pt idx="1275">
                  <c:v>47.78263585259213</c:v>
                </c:pt>
                <c:pt idx="1276">
                  <c:v>47.82011242973142</c:v>
                </c:pt>
                <c:pt idx="1277">
                  <c:v>47.8575890068707</c:v>
                </c:pt>
                <c:pt idx="1278">
                  <c:v>47.89506558401</c:v>
                </c:pt>
                <c:pt idx="1279">
                  <c:v>47.93254216114929</c:v>
                </c:pt>
                <c:pt idx="1280">
                  <c:v>47.97001873828857</c:v>
                </c:pt>
                <c:pt idx="1281">
                  <c:v>48.00749531542786</c:v>
                </c:pt>
                <c:pt idx="1282">
                  <c:v>48.04497189256715</c:v>
                </c:pt>
                <c:pt idx="1283">
                  <c:v>48.08244846970644</c:v>
                </c:pt>
                <c:pt idx="1284">
                  <c:v>48.11992504684572</c:v>
                </c:pt>
                <c:pt idx="1285">
                  <c:v>48.15740162398501</c:v>
                </c:pt>
                <c:pt idx="1286">
                  <c:v>48.1948782011243</c:v>
                </c:pt>
                <c:pt idx="1287">
                  <c:v>48.23235477826358</c:v>
                </c:pt>
                <c:pt idx="1288">
                  <c:v>48.26983135540287</c:v>
                </c:pt>
                <c:pt idx="1289">
                  <c:v>48.30730793254217</c:v>
                </c:pt>
                <c:pt idx="1290">
                  <c:v>48.34478450968145</c:v>
                </c:pt>
                <c:pt idx="1291">
                  <c:v>48.38226108682074</c:v>
                </c:pt>
                <c:pt idx="1292">
                  <c:v>48.41973766396003</c:v>
                </c:pt>
                <c:pt idx="1293">
                  <c:v>48.45721424109932</c:v>
                </c:pt>
                <c:pt idx="1294">
                  <c:v>48.4946908182386</c:v>
                </c:pt>
                <c:pt idx="1295">
                  <c:v>48.53216739537789</c:v>
                </c:pt>
                <c:pt idx="1296">
                  <c:v>48.56964397251718</c:v>
                </c:pt>
                <c:pt idx="1297">
                  <c:v>48.60712054965646</c:v>
                </c:pt>
                <c:pt idx="1298">
                  <c:v>48.64459712679575</c:v>
                </c:pt>
                <c:pt idx="1299">
                  <c:v>48.68207370393504</c:v>
                </c:pt>
                <c:pt idx="1300">
                  <c:v>48.71955028107433</c:v>
                </c:pt>
                <c:pt idx="1301">
                  <c:v>48.75702685821362</c:v>
                </c:pt>
                <c:pt idx="1302">
                  <c:v>48.79450343535291</c:v>
                </c:pt>
                <c:pt idx="1303">
                  <c:v>48.8319800124922</c:v>
                </c:pt>
                <c:pt idx="1304">
                  <c:v>48.86945658963148</c:v>
                </c:pt>
                <c:pt idx="1305">
                  <c:v>48.90693316677077</c:v>
                </c:pt>
                <c:pt idx="1306">
                  <c:v>48.94440974391006</c:v>
                </c:pt>
                <c:pt idx="1307">
                  <c:v>48.98188632104935</c:v>
                </c:pt>
                <c:pt idx="1308">
                  <c:v>49.01936289818863</c:v>
                </c:pt>
                <c:pt idx="1309">
                  <c:v>49.05683947532792</c:v>
                </c:pt>
                <c:pt idx="1310">
                  <c:v>49.09431605246721</c:v>
                </c:pt>
                <c:pt idx="1311">
                  <c:v>49.1317926296065</c:v>
                </c:pt>
                <c:pt idx="1312">
                  <c:v>49.16926920674579</c:v>
                </c:pt>
                <c:pt idx="1313">
                  <c:v>49.20674578388508</c:v>
                </c:pt>
                <c:pt idx="1314">
                  <c:v>49.24422236102436</c:v>
                </c:pt>
                <c:pt idx="1315">
                  <c:v>49.28169893816365</c:v>
                </c:pt>
                <c:pt idx="1316">
                  <c:v>49.31917551530294</c:v>
                </c:pt>
                <c:pt idx="1317">
                  <c:v>49.35665209244223</c:v>
                </c:pt>
                <c:pt idx="1318">
                  <c:v>49.39412866958151</c:v>
                </c:pt>
                <c:pt idx="1319">
                  <c:v>49.4316052467208</c:v>
                </c:pt>
                <c:pt idx="1320">
                  <c:v>49.46908182386009</c:v>
                </c:pt>
                <c:pt idx="1321">
                  <c:v>49.50655840099937</c:v>
                </c:pt>
                <c:pt idx="1322">
                  <c:v>49.54403497813866</c:v>
                </c:pt>
                <c:pt idx="1323">
                  <c:v>49.58151155527796</c:v>
                </c:pt>
                <c:pt idx="1324">
                  <c:v>49.61898813241724</c:v>
                </c:pt>
                <c:pt idx="1325">
                  <c:v>49.65646470955653</c:v>
                </c:pt>
                <c:pt idx="1326">
                  <c:v>49.69394128669582</c:v>
                </c:pt>
                <c:pt idx="1327">
                  <c:v>49.73141786383511</c:v>
                </c:pt>
                <c:pt idx="1328">
                  <c:v>49.76889444097439</c:v>
                </c:pt>
                <c:pt idx="1329">
                  <c:v>49.80637101811368</c:v>
                </c:pt>
                <c:pt idx="1330">
                  <c:v>49.84384759525297</c:v>
                </c:pt>
                <c:pt idx="1331">
                  <c:v>49.88132417239225</c:v>
                </c:pt>
                <c:pt idx="1332">
                  <c:v>49.91880074953154</c:v>
                </c:pt>
                <c:pt idx="1333">
                  <c:v>49.95627732667083</c:v>
                </c:pt>
                <c:pt idx="1334">
                  <c:v>49.99375390381012</c:v>
                </c:pt>
                <c:pt idx="1335">
                  <c:v>50.03123048094941</c:v>
                </c:pt>
                <c:pt idx="1336">
                  <c:v>50.0687070580887</c:v>
                </c:pt>
                <c:pt idx="1337">
                  <c:v>50.10618363522799</c:v>
                </c:pt>
                <c:pt idx="1338">
                  <c:v>50.14366021236727</c:v>
                </c:pt>
                <c:pt idx="1339">
                  <c:v>50.18113678950656</c:v>
                </c:pt>
                <c:pt idx="1340">
                  <c:v>50.21861336664585</c:v>
                </c:pt>
                <c:pt idx="1341">
                  <c:v>50.25608994378513</c:v>
                </c:pt>
                <c:pt idx="1342">
                  <c:v>50.29356652092442</c:v>
                </c:pt>
                <c:pt idx="1343">
                  <c:v>50.33104309806371</c:v>
                </c:pt>
                <c:pt idx="1344">
                  <c:v>50.368519675203</c:v>
                </c:pt>
                <c:pt idx="1345">
                  <c:v>50.40599625234229</c:v>
                </c:pt>
                <c:pt idx="1346">
                  <c:v>50.44347282948158</c:v>
                </c:pt>
                <c:pt idx="1347">
                  <c:v>50.48094940662087</c:v>
                </c:pt>
                <c:pt idx="1348">
                  <c:v>50.51842598376015</c:v>
                </c:pt>
                <c:pt idx="1349">
                  <c:v>50.55590256089944</c:v>
                </c:pt>
                <c:pt idx="1350">
                  <c:v>50.59337913803873</c:v>
                </c:pt>
                <c:pt idx="1351">
                  <c:v>50.63085571517801</c:v>
                </c:pt>
                <c:pt idx="1352">
                  <c:v>50.6683322923173</c:v>
                </c:pt>
                <c:pt idx="1353">
                  <c:v>50.70580886945659</c:v>
                </c:pt>
                <c:pt idx="1354">
                  <c:v>50.74328544659588</c:v>
                </c:pt>
                <c:pt idx="1355">
                  <c:v>50.78076202373517</c:v>
                </c:pt>
                <c:pt idx="1356">
                  <c:v>50.81823860087446</c:v>
                </c:pt>
                <c:pt idx="1357">
                  <c:v>50.85571517801375</c:v>
                </c:pt>
                <c:pt idx="1358">
                  <c:v>50.89319175515303</c:v>
                </c:pt>
                <c:pt idx="1359">
                  <c:v>50.93066833229232</c:v>
                </c:pt>
                <c:pt idx="1360">
                  <c:v>50.96814490943161</c:v>
                </c:pt>
                <c:pt idx="1361">
                  <c:v>51.0056214865709</c:v>
                </c:pt>
                <c:pt idx="1362">
                  <c:v>51.04309806371018</c:v>
                </c:pt>
                <c:pt idx="1363">
                  <c:v>51.08057464084947</c:v>
                </c:pt>
                <c:pt idx="1364">
                  <c:v>51.11805121798876</c:v>
                </c:pt>
                <c:pt idx="1365">
                  <c:v>51.15552779512804</c:v>
                </c:pt>
                <c:pt idx="1366">
                  <c:v>51.19300437226733</c:v>
                </c:pt>
                <c:pt idx="1367">
                  <c:v>51.23048094940662</c:v>
                </c:pt>
                <c:pt idx="1368">
                  <c:v>51.26795752654591</c:v>
                </c:pt>
                <c:pt idx="1369">
                  <c:v>51.3054341036852</c:v>
                </c:pt>
                <c:pt idx="1370">
                  <c:v>51.34291068082449</c:v>
                </c:pt>
                <c:pt idx="1371">
                  <c:v>51.38038725796378</c:v>
                </c:pt>
                <c:pt idx="1372">
                  <c:v>51.41786383510306</c:v>
                </c:pt>
                <c:pt idx="1373">
                  <c:v>51.45534041224235</c:v>
                </c:pt>
                <c:pt idx="1374">
                  <c:v>51.49281698938164</c:v>
                </c:pt>
                <c:pt idx="1375">
                  <c:v>51.53029356652092</c:v>
                </c:pt>
                <c:pt idx="1376">
                  <c:v>51.56777014366021</c:v>
                </c:pt>
                <c:pt idx="1377">
                  <c:v>51.6052467207995</c:v>
                </c:pt>
                <c:pt idx="1378">
                  <c:v>51.64272329793879</c:v>
                </c:pt>
                <c:pt idx="1379">
                  <c:v>51.68019987507808</c:v>
                </c:pt>
                <c:pt idx="1380">
                  <c:v>51.71767645221737</c:v>
                </c:pt>
                <c:pt idx="1381">
                  <c:v>51.75515302935666</c:v>
                </c:pt>
                <c:pt idx="1382">
                  <c:v>51.79262960649594</c:v>
                </c:pt>
                <c:pt idx="1383">
                  <c:v>51.83010618363523</c:v>
                </c:pt>
                <c:pt idx="1384">
                  <c:v>51.86758276077452</c:v>
                </c:pt>
                <c:pt idx="1385">
                  <c:v>51.9050593379138</c:v>
                </c:pt>
                <c:pt idx="1386">
                  <c:v>51.94253591505309</c:v>
                </c:pt>
                <c:pt idx="1387">
                  <c:v>51.98001249219238</c:v>
                </c:pt>
                <c:pt idx="1388">
                  <c:v>52.01748906933167</c:v>
                </c:pt>
                <c:pt idx="1389">
                  <c:v>52.05496564647096</c:v>
                </c:pt>
                <c:pt idx="1390">
                  <c:v>52.09244222361025</c:v>
                </c:pt>
                <c:pt idx="1391">
                  <c:v>52.12991880074954</c:v>
                </c:pt>
                <c:pt idx="1392">
                  <c:v>52.16739537788882</c:v>
                </c:pt>
                <c:pt idx="1393">
                  <c:v>52.20487195502811</c:v>
                </c:pt>
                <c:pt idx="1394">
                  <c:v>52.2423485321674</c:v>
                </c:pt>
                <c:pt idx="1395">
                  <c:v>52.27982510930669</c:v>
                </c:pt>
                <c:pt idx="1396">
                  <c:v>52.31730168644597</c:v>
                </c:pt>
                <c:pt idx="1397">
                  <c:v>52.35477826358526</c:v>
                </c:pt>
                <c:pt idx="1398">
                  <c:v>52.39225484072455</c:v>
                </c:pt>
                <c:pt idx="1399">
                  <c:v>52.42973141786384</c:v>
                </c:pt>
                <c:pt idx="1400">
                  <c:v>52.46720799500312</c:v>
                </c:pt>
                <c:pt idx="1401">
                  <c:v>52.50468457214242</c:v>
                </c:pt>
                <c:pt idx="1402">
                  <c:v>52.5421611492817</c:v>
                </c:pt>
                <c:pt idx="1403">
                  <c:v>52.57963772642099</c:v>
                </c:pt>
                <c:pt idx="1404">
                  <c:v>52.61711430356028</c:v>
                </c:pt>
                <c:pt idx="1405">
                  <c:v>52.65459088069957</c:v>
                </c:pt>
                <c:pt idx="1406">
                  <c:v>52.69206745783885</c:v>
                </c:pt>
                <c:pt idx="1407">
                  <c:v>52.72954403497814</c:v>
                </c:pt>
                <c:pt idx="1408">
                  <c:v>52.76702061211743</c:v>
                </c:pt>
                <c:pt idx="1409">
                  <c:v>52.80449718925672</c:v>
                </c:pt>
                <c:pt idx="1410">
                  <c:v>52.841973766396</c:v>
                </c:pt>
                <c:pt idx="1411">
                  <c:v>52.87945034353529</c:v>
                </c:pt>
                <c:pt idx="1412">
                  <c:v>52.91692692067458</c:v>
                </c:pt>
                <c:pt idx="1413">
                  <c:v>52.95440349781387</c:v>
                </c:pt>
                <c:pt idx="1414">
                  <c:v>52.99188007495316</c:v>
                </c:pt>
                <c:pt idx="1415">
                  <c:v>53.02935665209245</c:v>
                </c:pt>
                <c:pt idx="1416">
                  <c:v>53.06683322923173</c:v>
                </c:pt>
                <c:pt idx="1417">
                  <c:v>53.10430980637102</c:v>
                </c:pt>
                <c:pt idx="1418">
                  <c:v>53.14178638351031</c:v>
                </c:pt>
                <c:pt idx="1419">
                  <c:v>53.1792629606496</c:v>
                </c:pt>
                <c:pt idx="1420">
                  <c:v>53.21673953778888</c:v>
                </c:pt>
                <c:pt idx="1421">
                  <c:v>53.25421611492817</c:v>
                </c:pt>
                <c:pt idx="1422">
                  <c:v>53.29169269206746</c:v>
                </c:pt>
                <c:pt idx="1423">
                  <c:v>53.32916926920674</c:v>
                </c:pt>
                <c:pt idx="1424">
                  <c:v>53.36664584634604</c:v>
                </c:pt>
                <c:pt idx="1425">
                  <c:v>53.40412242348533</c:v>
                </c:pt>
                <c:pt idx="1426">
                  <c:v>53.44159900062461</c:v>
                </c:pt>
                <c:pt idx="1427">
                  <c:v>53.4790755777639</c:v>
                </c:pt>
                <c:pt idx="1428">
                  <c:v>53.51655215490319</c:v>
                </c:pt>
                <c:pt idx="1429">
                  <c:v>53.55402873204248</c:v>
                </c:pt>
                <c:pt idx="1430">
                  <c:v>53.59150530918176</c:v>
                </c:pt>
                <c:pt idx="1431">
                  <c:v>53.62898188632105</c:v>
                </c:pt>
                <c:pt idx="1432">
                  <c:v>53.66645846346034</c:v>
                </c:pt>
                <c:pt idx="1433">
                  <c:v>53.70393504059962</c:v>
                </c:pt>
                <c:pt idx="1434">
                  <c:v>53.74141161773891</c:v>
                </c:pt>
                <c:pt idx="1435">
                  <c:v>53.77888819487821</c:v>
                </c:pt>
                <c:pt idx="1436">
                  <c:v>53.81636477201749</c:v>
                </c:pt>
                <c:pt idx="1437">
                  <c:v>53.85384134915678</c:v>
                </c:pt>
                <c:pt idx="1438">
                  <c:v>53.89131792629607</c:v>
                </c:pt>
                <c:pt idx="1439">
                  <c:v>53.92879450343536</c:v>
                </c:pt>
                <c:pt idx="1440">
                  <c:v>53.96627108057464</c:v>
                </c:pt>
                <c:pt idx="1441">
                  <c:v>54.00374765771393</c:v>
                </c:pt>
                <c:pt idx="1442">
                  <c:v>54.04122423485322</c:v>
                </c:pt>
                <c:pt idx="1443">
                  <c:v>54.0787008119925</c:v>
                </c:pt>
                <c:pt idx="1444">
                  <c:v>54.11617738913179</c:v>
                </c:pt>
                <c:pt idx="1445">
                  <c:v>54.15365396627108</c:v>
                </c:pt>
                <c:pt idx="1446">
                  <c:v>54.19113054341037</c:v>
                </c:pt>
                <c:pt idx="1447">
                  <c:v>54.22860712054966</c:v>
                </c:pt>
                <c:pt idx="1448">
                  <c:v>54.26608369768895</c:v>
                </c:pt>
                <c:pt idx="1449">
                  <c:v>54.30356027482824</c:v>
                </c:pt>
                <c:pt idx="1450">
                  <c:v>54.34103685196752</c:v>
                </c:pt>
                <c:pt idx="1451">
                  <c:v>54.37851342910681</c:v>
                </c:pt>
                <c:pt idx="1452">
                  <c:v>54.4159900062461</c:v>
                </c:pt>
                <c:pt idx="1453">
                  <c:v>54.45346658338539</c:v>
                </c:pt>
                <c:pt idx="1454">
                  <c:v>54.49094316052467</c:v>
                </c:pt>
                <c:pt idx="1455">
                  <c:v>54.52841973766396</c:v>
                </c:pt>
                <c:pt idx="1456">
                  <c:v>54.56589631480325</c:v>
                </c:pt>
                <c:pt idx="1457">
                  <c:v>54.60337289194253</c:v>
                </c:pt>
                <c:pt idx="1458">
                  <c:v>54.64084946908183</c:v>
                </c:pt>
                <c:pt idx="1459">
                  <c:v>54.67832604622112</c:v>
                </c:pt>
                <c:pt idx="1460">
                  <c:v>54.7158026233604</c:v>
                </c:pt>
                <c:pt idx="1461">
                  <c:v>54.75327920049969</c:v>
                </c:pt>
                <c:pt idx="1462">
                  <c:v>54.79075577763898</c:v>
                </c:pt>
                <c:pt idx="1463">
                  <c:v>54.82823235477827</c:v>
                </c:pt>
                <c:pt idx="1464">
                  <c:v>54.86570893191755</c:v>
                </c:pt>
                <c:pt idx="1465">
                  <c:v>54.90318550905684</c:v>
                </c:pt>
                <c:pt idx="1466">
                  <c:v>54.94066208619613</c:v>
                </c:pt>
                <c:pt idx="1467">
                  <c:v>54.97813866333541</c:v>
                </c:pt>
                <c:pt idx="1468">
                  <c:v>55.0156152404747</c:v>
                </c:pt>
                <c:pt idx="1469">
                  <c:v>55.053091817614</c:v>
                </c:pt>
                <c:pt idx="1470">
                  <c:v>55.09056839475328</c:v>
                </c:pt>
                <c:pt idx="1471">
                  <c:v>55.12804497189257</c:v>
                </c:pt>
                <c:pt idx="1472">
                  <c:v>55.16552154903186</c:v>
                </c:pt>
                <c:pt idx="1473">
                  <c:v>55.20299812617115</c:v>
                </c:pt>
                <c:pt idx="1474">
                  <c:v>55.24047470331043</c:v>
                </c:pt>
                <c:pt idx="1475">
                  <c:v>55.27795128044972</c:v>
                </c:pt>
                <c:pt idx="1476">
                  <c:v>55.31542785758901</c:v>
                </c:pt>
                <c:pt idx="1477">
                  <c:v>55.35290443472829</c:v>
                </c:pt>
                <c:pt idx="1478">
                  <c:v>55.39038101186758</c:v>
                </c:pt>
                <c:pt idx="1479">
                  <c:v>55.42785758900687</c:v>
                </c:pt>
                <c:pt idx="1480">
                  <c:v>55.46533416614616</c:v>
                </c:pt>
                <c:pt idx="1481">
                  <c:v>55.50281074328545</c:v>
                </c:pt>
                <c:pt idx="1482">
                  <c:v>55.54028732042474</c:v>
                </c:pt>
                <c:pt idx="1483">
                  <c:v>55.57776389756403</c:v>
                </c:pt>
                <c:pt idx="1484">
                  <c:v>55.61524047470331</c:v>
                </c:pt>
                <c:pt idx="1485">
                  <c:v>55.6527170518426</c:v>
                </c:pt>
                <c:pt idx="1486">
                  <c:v>55.69019362898189</c:v>
                </c:pt>
                <c:pt idx="1487">
                  <c:v>55.72767020612118</c:v>
                </c:pt>
                <c:pt idx="1488">
                  <c:v>55.76514678326046</c:v>
                </c:pt>
                <c:pt idx="1489">
                  <c:v>55.80262336039975</c:v>
                </c:pt>
                <c:pt idx="1490">
                  <c:v>55.84009993753904</c:v>
                </c:pt>
                <c:pt idx="1491">
                  <c:v>55.87757651467833</c:v>
                </c:pt>
                <c:pt idx="1492">
                  <c:v>55.91505309181762</c:v>
                </c:pt>
                <c:pt idx="1493">
                  <c:v>55.95252966895691</c:v>
                </c:pt>
                <c:pt idx="1494">
                  <c:v>55.99000624609619</c:v>
                </c:pt>
                <c:pt idx="1495">
                  <c:v>56.02748282323548</c:v>
                </c:pt>
                <c:pt idx="1496">
                  <c:v>56.06495940037477</c:v>
                </c:pt>
                <c:pt idx="1497">
                  <c:v>56.10243597751406</c:v>
                </c:pt>
                <c:pt idx="1498">
                  <c:v>56.13991255465334</c:v>
                </c:pt>
                <c:pt idx="1499">
                  <c:v>56.17738913179263</c:v>
                </c:pt>
                <c:pt idx="1500">
                  <c:v>56.21486570893192</c:v>
                </c:pt>
                <c:pt idx="1501">
                  <c:v>56.2523422860712</c:v>
                </c:pt>
                <c:pt idx="1502">
                  <c:v>56.28981886321049</c:v>
                </c:pt>
                <c:pt idx="1503">
                  <c:v>56.32729544034979</c:v>
                </c:pt>
                <c:pt idx="1504">
                  <c:v>56.36477201748907</c:v>
                </c:pt>
                <c:pt idx="1505">
                  <c:v>56.40224859462836</c:v>
                </c:pt>
                <c:pt idx="1506">
                  <c:v>56.43972517176765</c:v>
                </c:pt>
                <c:pt idx="1507">
                  <c:v>56.47720174890694</c:v>
                </c:pt>
                <c:pt idx="1508">
                  <c:v>56.51467832604622</c:v>
                </c:pt>
                <c:pt idx="1509">
                  <c:v>56.55215490318551</c:v>
                </c:pt>
                <c:pt idx="1510">
                  <c:v>56.5896314803248</c:v>
                </c:pt>
                <c:pt idx="1511">
                  <c:v>56.62710805746408</c:v>
                </c:pt>
                <c:pt idx="1512">
                  <c:v>56.66458463460337</c:v>
                </c:pt>
                <c:pt idx="1513">
                  <c:v>56.70206121174266</c:v>
                </c:pt>
                <c:pt idx="1514">
                  <c:v>56.73953778888195</c:v>
                </c:pt>
                <c:pt idx="1515">
                  <c:v>56.77701436602124</c:v>
                </c:pt>
                <c:pt idx="1516">
                  <c:v>56.81449094316053</c:v>
                </c:pt>
                <c:pt idx="1517">
                  <c:v>56.85196752029982</c:v>
                </c:pt>
                <c:pt idx="1518">
                  <c:v>56.8894440974391</c:v>
                </c:pt>
                <c:pt idx="1519">
                  <c:v>56.92692067457839</c:v>
                </c:pt>
                <c:pt idx="1520">
                  <c:v>56.96439725171768</c:v>
                </c:pt>
                <c:pt idx="1521">
                  <c:v>57.00187382885697</c:v>
                </c:pt>
                <c:pt idx="1522">
                  <c:v>57.03935040599625</c:v>
                </c:pt>
                <c:pt idx="1523">
                  <c:v>57.07682698313554</c:v>
                </c:pt>
                <c:pt idx="1524">
                  <c:v>57.11430356027483</c:v>
                </c:pt>
                <c:pt idx="1525">
                  <c:v>57.15178013741412</c:v>
                </c:pt>
                <c:pt idx="1526">
                  <c:v>57.18925671455341</c:v>
                </c:pt>
                <c:pt idx="1527">
                  <c:v>57.2267332916927</c:v>
                </c:pt>
                <c:pt idx="1528">
                  <c:v>57.26420986883198</c:v>
                </c:pt>
                <c:pt idx="1529">
                  <c:v>57.30168644597127</c:v>
                </c:pt>
                <c:pt idx="1530">
                  <c:v>57.33916302311056</c:v>
                </c:pt>
                <c:pt idx="1531">
                  <c:v>57.37663960024985</c:v>
                </c:pt>
                <c:pt idx="1532">
                  <c:v>57.41411617738913</c:v>
                </c:pt>
                <c:pt idx="1533">
                  <c:v>57.45159275452842</c:v>
                </c:pt>
                <c:pt idx="1534">
                  <c:v>57.48906933166771</c:v>
                </c:pt>
                <c:pt idx="1535">
                  <c:v>57.526545908807</c:v>
                </c:pt>
                <c:pt idx="1536">
                  <c:v>57.56402248594628</c:v>
                </c:pt>
                <c:pt idx="1537">
                  <c:v>57.60149906308558</c:v>
                </c:pt>
                <c:pt idx="1538">
                  <c:v>57.63897564022486</c:v>
                </c:pt>
                <c:pt idx="1539">
                  <c:v>57.67645221736415</c:v>
                </c:pt>
                <c:pt idx="1540">
                  <c:v>57.71392879450344</c:v>
                </c:pt>
                <c:pt idx="1541">
                  <c:v>57.75140537164273</c:v>
                </c:pt>
                <c:pt idx="1542">
                  <c:v>57.78888194878201</c:v>
                </c:pt>
                <c:pt idx="1543">
                  <c:v>57.8263585259213</c:v>
                </c:pt>
                <c:pt idx="1544">
                  <c:v>57.86383510306059</c:v>
                </c:pt>
                <c:pt idx="1545">
                  <c:v>57.90131168019988</c:v>
                </c:pt>
                <c:pt idx="1546">
                  <c:v>57.93878825733916</c:v>
                </c:pt>
                <c:pt idx="1547">
                  <c:v>57.97626483447845</c:v>
                </c:pt>
                <c:pt idx="1548">
                  <c:v>58.01374141161774</c:v>
                </c:pt>
                <c:pt idx="1549">
                  <c:v>58.05121798875703</c:v>
                </c:pt>
                <c:pt idx="1550">
                  <c:v>58.08869456589632</c:v>
                </c:pt>
                <c:pt idx="1551">
                  <c:v>58.12617114303561</c:v>
                </c:pt>
                <c:pt idx="1552">
                  <c:v>58.16364772017489</c:v>
                </c:pt>
                <c:pt idx="1553">
                  <c:v>58.20112429731418</c:v>
                </c:pt>
                <c:pt idx="1554">
                  <c:v>58.23860087445347</c:v>
                </c:pt>
                <c:pt idx="1555">
                  <c:v>58.27607745159276</c:v>
                </c:pt>
                <c:pt idx="1556">
                  <c:v>58.31355402873204</c:v>
                </c:pt>
                <c:pt idx="1557">
                  <c:v>58.35103060587133</c:v>
                </c:pt>
                <c:pt idx="1558">
                  <c:v>58.38850718301062</c:v>
                </c:pt>
                <c:pt idx="1559">
                  <c:v>58.42598376014991</c:v>
                </c:pt>
                <c:pt idx="1560">
                  <c:v>58.4634603372892</c:v>
                </c:pt>
                <c:pt idx="1561">
                  <c:v>58.50093691442849</c:v>
                </c:pt>
                <c:pt idx="1562">
                  <c:v>58.53841349156777</c:v>
                </c:pt>
                <c:pt idx="1563">
                  <c:v>58.57589006870706</c:v>
                </c:pt>
                <c:pt idx="1564">
                  <c:v>58.61336664584635</c:v>
                </c:pt>
                <c:pt idx="1565">
                  <c:v>58.65084322298564</c:v>
                </c:pt>
                <c:pt idx="1566">
                  <c:v>58.68831980012492</c:v>
                </c:pt>
                <c:pt idx="1567">
                  <c:v>58.72579637726421</c:v>
                </c:pt>
                <c:pt idx="1568">
                  <c:v>58.7632729544035</c:v>
                </c:pt>
                <c:pt idx="1569">
                  <c:v>58.80074953154279</c:v>
                </c:pt>
                <c:pt idx="1570">
                  <c:v>58.83822610868208</c:v>
                </c:pt>
                <c:pt idx="1571">
                  <c:v>58.87570268582137</c:v>
                </c:pt>
                <c:pt idx="1572">
                  <c:v>58.91317926296065</c:v>
                </c:pt>
                <c:pt idx="1573">
                  <c:v>58.95065584009994</c:v>
                </c:pt>
                <c:pt idx="1574">
                  <c:v>58.98813241723923</c:v>
                </c:pt>
                <c:pt idx="1575">
                  <c:v>59.02560899437852</c:v>
                </c:pt>
                <c:pt idx="1576">
                  <c:v>59.0630855715178</c:v>
                </c:pt>
                <c:pt idx="1577">
                  <c:v>59.10056214865709</c:v>
                </c:pt>
                <c:pt idx="1578">
                  <c:v>59.13803872579638</c:v>
                </c:pt>
                <c:pt idx="1579">
                  <c:v>59.17551530293567</c:v>
                </c:pt>
                <c:pt idx="1580">
                  <c:v>59.21299188007495</c:v>
                </c:pt>
                <c:pt idx="1581">
                  <c:v>59.25046845721424</c:v>
                </c:pt>
                <c:pt idx="1582">
                  <c:v>59.28794503435353</c:v>
                </c:pt>
                <c:pt idx="1583">
                  <c:v>59.32542161149282</c:v>
                </c:pt>
                <c:pt idx="1584">
                  <c:v>59.36289818863211</c:v>
                </c:pt>
                <c:pt idx="1585">
                  <c:v>59.4003747657714</c:v>
                </c:pt>
                <c:pt idx="1586">
                  <c:v>59.43785134291068</c:v>
                </c:pt>
                <c:pt idx="1587">
                  <c:v>59.47532792004997</c:v>
                </c:pt>
                <c:pt idx="1588">
                  <c:v>59.51280449718926</c:v>
                </c:pt>
                <c:pt idx="1589">
                  <c:v>59.55028107432855</c:v>
                </c:pt>
                <c:pt idx="1590">
                  <c:v>59.58775765146783</c:v>
                </c:pt>
                <c:pt idx="1591">
                  <c:v>59.62523422860712</c:v>
                </c:pt>
                <c:pt idx="1592">
                  <c:v>59.66271080574641</c:v>
                </c:pt>
                <c:pt idx="1593">
                  <c:v>59.7001873828857</c:v>
                </c:pt>
                <c:pt idx="1594">
                  <c:v>59.73766396002499</c:v>
                </c:pt>
                <c:pt idx="1595">
                  <c:v>59.77514053716428</c:v>
                </c:pt>
                <c:pt idx="1596">
                  <c:v>59.81261711430356</c:v>
                </c:pt>
                <c:pt idx="1597">
                  <c:v>59.85009369144285</c:v>
                </c:pt>
                <c:pt idx="1598">
                  <c:v>59.88757026858214</c:v>
                </c:pt>
                <c:pt idx="1599">
                  <c:v>59.92504684572143</c:v>
                </c:pt>
                <c:pt idx="1600">
                  <c:v>59.96252342286071</c:v>
                </c:pt>
              </c:numCache>
            </c:numRef>
          </c:xVal>
          <c:yVal>
            <c:numRef>
              <c:f>Sheet1!$C$2:$C$1602</c:f>
              <c:numCache>
                <c:formatCode>General</c:formatCode>
                <c:ptCount val="1601"/>
                <c:pt idx="0">
                  <c:v>-0.32547</c:v>
                </c:pt>
                <c:pt idx="1">
                  <c:v>-0.443573</c:v>
                </c:pt>
                <c:pt idx="2">
                  <c:v>1.172791</c:v>
                </c:pt>
                <c:pt idx="3">
                  <c:v>-0.5671692</c:v>
                </c:pt>
                <c:pt idx="4">
                  <c:v>-0.7539368</c:v>
                </c:pt>
                <c:pt idx="5">
                  <c:v>-0.3694153</c:v>
                </c:pt>
                <c:pt idx="6">
                  <c:v>0.4916382</c:v>
                </c:pt>
                <c:pt idx="7">
                  <c:v>0.2650452</c:v>
                </c:pt>
                <c:pt idx="8">
                  <c:v>0.2719116</c:v>
                </c:pt>
                <c:pt idx="9">
                  <c:v>-0.3117371</c:v>
                </c:pt>
                <c:pt idx="10">
                  <c:v>0.1524353</c:v>
                </c:pt>
                <c:pt idx="11">
                  <c:v>0.5081177</c:v>
                </c:pt>
                <c:pt idx="12">
                  <c:v>0.01098633</c:v>
                </c:pt>
                <c:pt idx="13">
                  <c:v>-0.4147339</c:v>
                </c:pt>
                <c:pt idx="14">
                  <c:v>0.401001</c:v>
                </c:pt>
                <c:pt idx="15">
                  <c:v>-0.1991272</c:v>
                </c:pt>
                <c:pt idx="16">
                  <c:v>-0.3337097</c:v>
                </c:pt>
                <c:pt idx="17">
                  <c:v>-0.2856445</c:v>
                </c:pt>
                <c:pt idx="18">
                  <c:v>-0.07141113</c:v>
                </c:pt>
                <c:pt idx="19">
                  <c:v>0.7814025999999999</c:v>
                </c:pt>
                <c:pt idx="20">
                  <c:v>-1.304626</c:v>
                </c:pt>
                <c:pt idx="21">
                  <c:v>-0.2334595</c:v>
                </c:pt>
                <c:pt idx="22">
                  <c:v>-0.8280945</c:v>
                </c:pt>
                <c:pt idx="23">
                  <c:v>-1.003845</c:v>
                </c:pt>
                <c:pt idx="24">
                  <c:v>0.3268433</c:v>
                </c:pt>
                <c:pt idx="25">
                  <c:v>0.4490662</c:v>
                </c:pt>
                <c:pt idx="26">
                  <c:v>-0.3309631</c:v>
                </c:pt>
                <c:pt idx="27">
                  <c:v>-0.4751587</c:v>
                </c:pt>
                <c:pt idx="28">
                  <c:v>-28.27148</c:v>
                </c:pt>
                <c:pt idx="29">
                  <c:v>-48.42773</c:v>
                </c:pt>
                <c:pt idx="30">
                  <c:v>-61.99219</c:v>
                </c:pt>
                <c:pt idx="31">
                  <c:v>-71.58203</c:v>
                </c:pt>
                <c:pt idx="32">
                  <c:v>-77.43359</c:v>
                </c:pt>
                <c:pt idx="33">
                  <c:v>-81.5703</c:v>
                </c:pt>
                <c:pt idx="34">
                  <c:v>-87.19920999999999</c:v>
                </c:pt>
                <c:pt idx="35">
                  <c:v>-89.8164</c:v>
                </c:pt>
                <c:pt idx="36">
                  <c:v>-93.7578</c:v>
                </c:pt>
                <c:pt idx="37">
                  <c:v>-95.01170999999999</c:v>
                </c:pt>
                <c:pt idx="38">
                  <c:v>-98.14842</c:v>
                </c:pt>
                <c:pt idx="39">
                  <c:v>-99.34765</c:v>
                </c:pt>
                <c:pt idx="40">
                  <c:v>-101.2773</c:v>
                </c:pt>
                <c:pt idx="41">
                  <c:v>-102.7969</c:v>
                </c:pt>
                <c:pt idx="42">
                  <c:v>-105.0273</c:v>
                </c:pt>
                <c:pt idx="43">
                  <c:v>-106.8906</c:v>
                </c:pt>
                <c:pt idx="44">
                  <c:v>-108.25</c:v>
                </c:pt>
                <c:pt idx="45">
                  <c:v>-110.5625</c:v>
                </c:pt>
                <c:pt idx="46">
                  <c:v>-111.8945</c:v>
                </c:pt>
                <c:pt idx="47">
                  <c:v>-114.3711</c:v>
                </c:pt>
                <c:pt idx="48">
                  <c:v>-115.1484</c:v>
                </c:pt>
                <c:pt idx="49">
                  <c:v>-117.2734</c:v>
                </c:pt>
                <c:pt idx="50">
                  <c:v>-119.6719</c:v>
                </c:pt>
                <c:pt idx="51">
                  <c:v>-120</c:v>
                </c:pt>
                <c:pt idx="52">
                  <c:v>-122.8398</c:v>
                </c:pt>
                <c:pt idx="53">
                  <c:v>-124.3516</c:v>
                </c:pt>
                <c:pt idx="54">
                  <c:v>-126.8281</c:v>
                </c:pt>
                <c:pt idx="55">
                  <c:v>-127.6094</c:v>
                </c:pt>
                <c:pt idx="56">
                  <c:v>-131.5</c:v>
                </c:pt>
                <c:pt idx="57">
                  <c:v>-132.9297</c:v>
                </c:pt>
                <c:pt idx="58">
                  <c:v>-134.2656</c:v>
                </c:pt>
                <c:pt idx="59">
                  <c:v>-137.7969</c:v>
                </c:pt>
                <c:pt idx="60">
                  <c:v>-139.0625</c:v>
                </c:pt>
                <c:pt idx="61">
                  <c:v>-142.2344</c:v>
                </c:pt>
                <c:pt idx="62">
                  <c:v>-143.5703</c:v>
                </c:pt>
                <c:pt idx="63">
                  <c:v>-147.1484</c:v>
                </c:pt>
                <c:pt idx="64">
                  <c:v>-151.3203</c:v>
                </c:pt>
                <c:pt idx="65">
                  <c:v>-151.2656</c:v>
                </c:pt>
                <c:pt idx="66">
                  <c:v>-155.6015</c:v>
                </c:pt>
                <c:pt idx="67">
                  <c:v>-156.0937</c:v>
                </c:pt>
                <c:pt idx="68">
                  <c:v>-159.4141</c:v>
                </c:pt>
                <c:pt idx="69">
                  <c:v>-163.1328</c:v>
                </c:pt>
                <c:pt idx="70">
                  <c:v>-165.3203</c:v>
                </c:pt>
                <c:pt idx="71">
                  <c:v>-168.4531</c:v>
                </c:pt>
                <c:pt idx="72">
                  <c:v>-170.6328</c:v>
                </c:pt>
                <c:pt idx="73">
                  <c:v>-173.4062</c:v>
                </c:pt>
                <c:pt idx="74">
                  <c:v>-175.9766</c:v>
                </c:pt>
                <c:pt idx="75">
                  <c:v>-178.9063</c:v>
                </c:pt>
                <c:pt idx="76">
                  <c:v>-180.8984</c:v>
                </c:pt>
                <c:pt idx="77">
                  <c:v>-183.9531</c:v>
                </c:pt>
                <c:pt idx="78">
                  <c:v>-185.3516</c:v>
                </c:pt>
                <c:pt idx="79">
                  <c:v>-188.9844</c:v>
                </c:pt>
                <c:pt idx="80">
                  <c:v>-191.6016</c:v>
                </c:pt>
                <c:pt idx="81">
                  <c:v>-194.0391</c:v>
                </c:pt>
                <c:pt idx="82">
                  <c:v>-195.9766</c:v>
                </c:pt>
                <c:pt idx="83">
                  <c:v>-199.3047</c:v>
                </c:pt>
                <c:pt idx="84">
                  <c:v>-201.3828</c:v>
                </c:pt>
                <c:pt idx="85">
                  <c:v>-202.4531</c:v>
                </c:pt>
                <c:pt idx="86">
                  <c:v>-205.7656</c:v>
                </c:pt>
                <c:pt idx="87">
                  <c:v>-208.6953</c:v>
                </c:pt>
                <c:pt idx="88">
                  <c:v>-209.9531</c:v>
                </c:pt>
                <c:pt idx="89">
                  <c:v>-212.3906</c:v>
                </c:pt>
                <c:pt idx="90">
                  <c:v>-214.5625</c:v>
                </c:pt>
                <c:pt idx="91">
                  <c:v>-216</c:v>
                </c:pt>
                <c:pt idx="92">
                  <c:v>-219.0547</c:v>
                </c:pt>
                <c:pt idx="93">
                  <c:v>-222.9297</c:v>
                </c:pt>
                <c:pt idx="94">
                  <c:v>-223.4063</c:v>
                </c:pt>
                <c:pt idx="95">
                  <c:v>-226.4219</c:v>
                </c:pt>
                <c:pt idx="96">
                  <c:v>-227.9766</c:v>
                </c:pt>
                <c:pt idx="97">
                  <c:v>-229.2188</c:v>
                </c:pt>
                <c:pt idx="98">
                  <c:v>-231.5235</c:v>
                </c:pt>
                <c:pt idx="99">
                  <c:v>-232.875</c:v>
                </c:pt>
                <c:pt idx="100">
                  <c:v>-234.5781</c:v>
                </c:pt>
                <c:pt idx="101">
                  <c:v>-235.8398</c:v>
                </c:pt>
                <c:pt idx="102">
                  <c:v>-238.5742</c:v>
                </c:pt>
                <c:pt idx="103">
                  <c:v>-240.4687</c:v>
                </c:pt>
                <c:pt idx="104">
                  <c:v>-242.2149</c:v>
                </c:pt>
                <c:pt idx="105">
                  <c:v>-243.7539</c:v>
                </c:pt>
                <c:pt idx="106">
                  <c:v>-245.3555</c:v>
                </c:pt>
                <c:pt idx="107">
                  <c:v>-248</c:v>
                </c:pt>
                <c:pt idx="108">
                  <c:v>-248.832</c:v>
                </c:pt>
                <c:pt idx="109">
                  <c:v>-250.3984</c:v>
                </c:pt>
                <c:pt idx="110">
                  <c:v>-253.2031</c:v>
                </c:pt>
                <c:pt idx="111">
                  <c:v>-254.3789</c:v>
                </c:pt>
                <c:pt idx="112">
                  <c:v>-255.5508</c:v>
                </c:pt>
                <c:pt idx="113">
                  <c:v>-258.1328</c:v>
                </c:pt>
                <c:pt idx="114">
                  <c:v>-258.6797</c:v>
                </c:pt>
                <c:pt idx="115">
                  <c:v>-260.91408</c:v>
                </c:pt>
                <c:pt idx="116">
                  <c:v>-263.44141</c:v>
                </c:pt>
                <c:pt idx="117">
                  <c:v>-263.75</c:v>
                </c:pt>
                <c:pt idx="118">
                  <c:v>-266.30468</c:v>
                </c:pt>
                <c:pt idx="119">
                  <c:v>-266.01954</c:v>
                </c:pt>
                <c:pt idx="120">
                  <c:v>-269.5664</c:v>
                </c:pt>
                <c:pt idx="121">
                  <c:v>-270.87891</c:v>
                </c:pt>
                <c:pt idx="122">
                  <c:v>-271.62109</c:v>
                </c:pt>
                <c:pt idx="123">
                  <c:v>-272.82812</c:v>
                </c:pt>
                <c:pt idx="124">
                  <c:v>-274.94141</c:v>
                </c:pt>
                <c:pt idx="125">
                  <c:v>-277.20703</c:v>
                </c:pt>
                <c:pt idx="126">
                  <c:v>-277.47267</c:v>
                </c:pt>
                <c:pt idx="127">
                  <c:v>-280.07422</c:v>
                </c:pt>
                <c:pt idx="128">
                  <c:v>-281.26172</c:v>
                </c:pt>
                <c:pt idx="129">
                  <c:v>-283.67187</c:v>
                </c:pt>
                <c:pt idx="130">
                  <c:v>-284.02344</c:v>
                </c:pt>
                <c:pt idx="131">
                  <c:v>-286.53907</c:v>
                </c:pt>
                <c:pt idx="132">
                  <c:v>-286.61328</c:v>
                </c:pt>
                <c:pt idx="133">
                  <c:v>-288.96484</c:v>
                </c:pt>
                <c:pt idx="134">
                  <c:v>-289.64454</c:v>
                </c:pt>
                <c:pt idx="135">
                  <c:v>-291.42969</c:v>
                </c:pt>
                <c:pt idx="136">
                  <c:v>-292.20703</c:v>
                </c:pt>
                <c:pt idx="137">
                  <c:v>-294.29297</c:v>
                </c:pt>
                <c:pt idx="138">
                  <c:v>-294.71875</c:v>
                </c:pt>
                <c:pt idx="139">
                  <c:v>-297.48438</c:v>
                </c:pt>
                <c:pt idx="140">
                  <c:v>-297.12501</c:v>
                </c:pt>
                <c:pt idx="141">
                  <c:v>-300.34766</c:v>
                </c:pt>
                <c:pt idx="142">
                  <c:v>-299.79298</c:v>
                </c:pt>
                <c:pt idx="143">
                  <c:v>-302.49023</c:v>
                </c:pt>
                <c:pt idx="144">
                  <c:v>-303.35743</c:v>
                </c:pt>
                <c:pt idx="145">
                  <c:v>-305.03906</c:v>
                </c:pt>
                <c:pt idx="146">
                  <c:v>-306.52539</c:v>
                </c:pt>
                <c:pt idx="147">
                  <c:v>-306.90235</c:v>
                </c:pt>
                <c:pt idx="148">
                  <c:v>-309.37891</c:v>
                </c:pt>
                <c:pt idx="149">
                  <c:v>-310.85743</c:v>
                </c:pt>
                <c:pt idx="150">
                  <c:v>-311.43946</c:v>
                </c:pt>
                <c:pt idx="151">
                  <c:v>-312.1582</c:v>
                </c:pt>
                <c:pt idx="152">
                  <c:v>-313.20508</c:v>
                </c:pt>
                <c:pt idx="153">
                  <c:v>-315.82618</c:v>
                </c:pt>
                <c:pt idx="154">
                  <c:v>-316.30274</c:v>
                </c:pt>
                <c:pt idx="155">
                  <c:v>-318.38867</c:v>
                </c:pt>
                <c:pt idx="156">
                  <c:v>-318.51954</c:v>
                </c:pt>
                <c:pt idx="157">
                  <c:v>-318.81836</c:v>
                </c:pt>
                <c:pt idx="158">
                  <c:v>-321.90039</c:v>
                </c:pt>
                <c:pt idx="159">
                  <c:v>-323.16406</c:v>
                </c:pt>
                <c:pt idx="160">
                  <c:v>-324.40625</c:v>
                </c:pt>
                <c:pt idx="161">
                  <c:v>-324.08789</c:v>
                </c:pt>
                <c:pt idx="162">
                  <c:v>-325.62891</c:v>
                </c:pt>
                <c:pt idx="163">
                  <c:v>-326.58399</c:v>
                </c:pt>
                <c:pt idx="164">
                  <c:v>-328.74903</c:v>
                </c:pt>
                <c:pt idx="165">
                  <c:v>-328.32325</c:v>
                </c:pt>
                <c:pt idx="166">
                  <c:v>-330.33203</c:v>
                </c:pt>
                <c:pt idx="167">
                  <c:v>-331.93359</c:v>
                </c:pt>
                <c:pt idx="168">
                  <c:v>-331.71973</c:v>
                </c:pt>
                <c:pt idx="169">
                  <c:v>-333.70899</c:v>
                </c:pt>
                <c:pt idx="170">
                  <c:v>-333.95899</c:v>
                </c:pt>
                <c:pt idx="171">
                  <c:v>-336.09766</c:v>
                </c:pt>
                <c:pt idx="172">
                  <c:v>-337.39746</c:v>
                </c:pt>
                <c:pt idx="173">
                  <c:v>-337.31445</c:v>
                </c:pt>
                <c:pt idx="174">
                  <c:v>-339.47949</c:v>
                </c:pt>
                <c:pt idx="175">
                  <c:v>-340.31446</c:v>
                </c:pt>
                <c:pt idx="176">
                  <c:v>-339.89844</c:v>
                </c:pt>
                <c:pt idx="177">
                  <c:v>-341.88574</c:v>
                </c:pt>
                <c:pt idx="178">
                  <c:v>-341.89941</c:v>
                </c:pt>
                <c:pt idx="179">
                  <c:v>-343.80567</c:v>
                </c:pt>
                <c:pt idx="180">
                  <c:v>-343.98828</c:v>
                </c:pt>
                <c:pt idx="181">
                  <c:v>-345.82764</c:v>
                </c:pt>
                <c:pt idx="182">
                  <c:v>-346.27246</c:v>
                </c:pt>
                <c:pt idx="183">
                  <c:v>-347.53418</c:v>
                </c:pt>
                <c:pt idx="184">
                  <c:v>-348.51367</c:v>
                </c:pt>
                <c:pt idx="185">
                  <c:v>-348.73486</c:v>
                </c:pt>
                <c:pt idx="186">
                  <c:v>-350.773926</c:v>
                </c:pt>
                <c:pt idx="187">
                  <c:v>-351.499023</c:v>
                </c:pt>
                <c:pt idx="188">
                  <c:v>-352.784668</c:v>
                </c:pt>
                <c:pt idx="189">
                  <c:v>-352.353516</c:v>
                </c:pt>
                <c:pt idx="190">
                  <c:v>-352.710449</c:v>
                </c:pt>
                <c:pt idx="191">
                  <c:v>-353.432861</c:v>
                </c:pt>
                <c:pt idx="192">
                  <c:v>-354.828125</c:v>
                </c:pt>
                <c:pt idx="193">
                  <c:v>-356.756226</c:v>
                </c:pt>
                <c:pt idx="194">
                  <c:v>-355.882812</c:v>
                </c:pt>
                <c:pt idx="195">
                  <c:v>-357.238281</c:v>
                </c:pt>
                <c:pt idx="196">
                  <c:v>-359.1581726</c:v>
                </c:pt>
                <c:pt idx="197">
                  <c:v>-358.308105</c:v>
                </c:pt>
                <c:pt idx="198">
                  <c:v>-359.4781494</c:v>
                </c:pt>
                <c:pt idx="199">
                  <c:v>-360.3240967</c:v>
                </c:pt>
                <c:pt idx="200">
                  <c:v>-361.859436</c:v>
                </c:pt>
                <c:pt idx="201">
                  <c:v>-361.39801</c:v>
                </c:pt>
                <c:pt idx="202">
                  <c:v>-362.386719</c:v>
                </c:pt>
                <c:pt idx="203">
                  <c:v>-364.351807</c:v>
                </c:pt>
                <c:pt idx="204">
                  <c:v>-363.327393</c:v>
                </c:pt>
                <c:pt idx="205">
                  <c:v>-364.680176</c:v>
                </c:pt>
                <c:pt idx="206">
                  <c:v>-365.766357</c:v>
                </c:pt>
                <c:pt idx="207">
                  <c:v>-366.244141</c:v>
                </c:pt>
                <c:pt idx="208">
                  <c:v>-366.549072</c:v>
                </c:pt>
                <c:pt idx="209">
                  <c:v>-368.117188</c:v>
                </c:pt>
                <c:pt idx="210">
                  <c:v>-368.066406</c:v>
                </c:pt>
                <c:pt idx="211">
                  <c:v>-369.736328</c:v>
                </c:pt>
                <c:pt idx="212">
                  <c:v>-369.546875</c:v>
                </c:pt>
                <c:pt idx="213">
                  <c:v>-370.35693</c:v>
                </c:pt>
                <c:pt idx="214">
                  <c:v>-371.0918</c:v>
                </c:pt>
                <c:pt idx="215">
                  <c:v>-371.68799</c:v>
                </c:pt>
                <c:pt idx="216">
                  <c:v>-372.40869</c:v>
                </c:pt>
                <c:pt idx="217">
                  <c:v>-373.44971</c:v>
                </c:pt>
                <c:pt idx="218">
                  <c:v>-373.98145</c:v>
                </c:pt>
                <c:pt idx="219">
                  <c:v>-374.58984</c:v>
                </c:pt>
                <c:pt idx="220">
                  <c:v>-376.3457</c:v>
                </c:pt>
                <c:pt idx="221">
                  <c:v>-375.56201</c:v>
                </c:pt>
                <c:pt idx="222">
                  <c:v>-376.76172</c:v>
                </c:pt>
                <c:pt idx="223">
                  <c:v>-376.78418</c:v>
                </c:pt>
                <c:pt idx="224">
                  <c:v>-377.36523</c:v>
                </c:pt>
                <c:pt idx="225">
                  <c:v>-378.5459</c:v>
                </c:pt>
                <c:pt idx="226">
                  <c:v>-379.33008</c:v>
                </c:pt>
                <c:pt idx="227">
                  <c:v>-379.46777</c:v>
                </c:pt>
                <c:pt idx="228">
                  <c:v>-379.33789</c:v>
                </c:pt>
                <c:pt idx="229">
                  <c:v>-381.36425</c:v>
                </c:pt>
                <c:pt idx="230">
                  <c:v>-380.34863</c:v>
                </c:pt>
                <c:pt idx="231">
                  <c:v>-383.34179</c:v>
                </c:pt>
                <c:pt idx="232">
                  <c:v>-382.00684</c:v>
                </c:pt>
                <c:pt idx="233">
                  <c:v>-382.54101</c:v>
                </c:pt>
                <c:pt idx="234">
                  <c:v>-383.49414</c:v>
                </c:pt>
                <c:pt idx="235">
                  <c:v>-382.92773</c:v>
                </c:pt>
                <c:pt idx="236">
                  <c:v>-384.53711</c:v>
                </c:pt>
                <c:pt idx="237">
                  <c:v>-384.9209</c:v>
                </c:pt>
                <c:pt idx="238">
                  <c:v>-385.84765</c:v>
                </c:pt>
                <c:pt idx="239">
                  <c:v>-385.80761</c:v>
                </c:pt>
                <c:pt idx="240">
                  <c:v>-386.08398</c:v>
                </c:pt>
                <c:pt idx="241">
                  <c:v>-386.50976</c:v>
                </c:pt>
                <c:pt idx="242">
                  <c:v>-387.85937</c:v>
                </c:pt>
                <c:pt idx="243">
                  <c:v>-388.12988</c:v>
                </c:pt>
                <c:pt idx="244">
                  <c:v>-388.45703</c:v>
                </c:pt>
                <c:pt idx="245">
                  <c:v>-389.80859</c:v>
                </c:pt>
                <c:pt idx="246">
                  <c:v>-390.44434</c:v>
                </c:pt>
                <c:pt idx="247">
                  <c:v>-389.62011</c:v>
                </c:pt>
                <c:pt idx="248">
                  <c:v>-390.51855</c:v>
                </c:pt>
                <c:pt idx="249">
                  <c:v>-391.52344</c:v>
                </c:pt>
                <c:pt idx="250">
                  <c:v>-391.42285</c:v>
                </c:pt>
                <c:pt idx="251">
                  <c:v>-392.81641</c:v>
                </c:pt>
                <c:pt idx="252">
                  <c:v>-393.79101</c:v>
                </c:pt>
                <c:pt idx="253">
                  <c:v>-392.05273</c:v>
                </c:pt>
                <c:pt idx="254">
                  <c:v>-393.65625</c:v>
                </c:pt>
                <c:pt idx="255">
                  <c:v>-392.74609</c:v>
                </c:pt>
                <c:pt idx="256">
                  <c:v>-393.28711</c:v>
                </c:pt>
                <c:pt idx="257">
                  <c:v>-394.80078</c:v>
                </c:pt>
                <c:pt idx="258">
                  <c:v>-394.43164</c:v>
                </c:pt>
                <c:pt idx="259">
                  <c:v>-395.51367</c:v>
                </c:pt>
                <c:pt idx="260">
                  <c:v>-395.59961</c:v>
                </c:pt>
                <c:pt idx="261">
                  <c:v>-395.6914</c:v>
                </c:pt>
                <c:pt idx="262">
                  <c:v>-396.66406</c:v>
                </c:pt>
                <c:pt idx="263">
                  <c:v>-396.87304</c:v>
                </c:pt>
                <c:pt idx="264">
                  <c:v>-397.30664</c:v>
                </c:pt>
                <c:pt idx="265">
                  <c:v>-398.40625</c:v>
                </c:pt>
                <c:pt idx="266">
                  <c:v>-398.99805</c:v>
                </c:pt>
                <c:pt idx="267">
                  <c:v>-398.11523</c:v>
                </c:pt>
                <c:pt idx="268">
                  <c:v>-399.5039</c:v>
                </c:pt>
                <c:pt idx="269">
                  <c:v>-399.125</c:v>
                </c:pt>
                <c:pt idx="270">
                  <c:v>-400.5586</c:v>
                </c:pt>
                <c:pt idx="271">
                  <c:v>-400.83398</c:v>
                </c:pt>
                <c:pt idx="272">
                  <c:v>-400.48242</c:v>
                </c:pt>
                <c:pt idx="273">
                  <c:v>-400.26367</c:v>
                </c:pt>
                <c:pt idx="274">
                  <c:v>-400.67187</c:v>
                </c:pt>
                <c:pt idx="275">
                  <c:v>-400.95312</c:v>
                </c:pt>
                <c:pt idx="276">
                  <c:v>-402.77734</c:v>
                </c:pt>
                <c:pt idx="277">
                  <c:v>-402.74219</c:v>
                </c:pt>
                <c:pt idx="278">
                  <c:v>-403.88281</c:v>
                </c:pt>
                <c:pt idx="279">
                  <c:v>-403.11913</c:v>
                </c:pt>
                <c:pt idx="280">
                  <c:v>-404.06446</c:v>
                </c:pt>
                <c:pt idx="281">
                  <c:v>-403.51758</c:v>
                </c:pt>
                <c:pt idx="282">
                  <c:v>-403.81445</c:v>
                </c:pt>
                <c:pt idx="283">
                  <c:v>-404.91211</c:v>
                </c:pt>
                <c:pt idx="284">
                  <c:v>-405.07226</c:v>
                </c:pt>
                <c:pt idx="285">
                  <c:v>-405.34961</c:v>
                </c:pt>
                <c:pt idx="286">
                  <c:v>-405.34961</c:v>
                </c:pt>
                <c:pt idx="287">
                  <c:v>-405.66992</c:v>
                </c:pt>
                <c:pt idx="288">
                  <c:v>-406.2207</c:v>
                </c:pt>
                <c:pt idx="289">
                  <c:v>-406.92187</c:v>
                </c:pt>
                <c:pt idx="290">
                  <c:v>-407.15429</c:v>
                </c:pt>
                <c:pt idx="291">
                  <c:v>-408.1953</c:v>
                </c:pt>
                <c:pt idx="292">
                  <c:v>-406.88867</c:v>
                </c:pt>
                <c:pt idx="293">
                  <c:v>-408.55663</c:v>
                </c:pt>
                <c:pt idx="294">
                  <c:v>-408.43359</c:v>
                </c:pt>
                <c:pt idx="295">
                  <c:v>-407.98242</c:v>
                </c:pt>
                <c:pt idx="296">
                  <c:v>-408.74023</c:v>
                </c:pt>
                <c:pt idx="297">
                  <c:v>-407.81446</c:v>
                </c:pt>
                <c:pt idx="298">
                  <c:v>-409.3457</c:v>
                </c:pt>
                <c:pt idx="299">
                  <c:v>-408.51563</c:v>
                </c:pt>
                <c:pt idx="300">
                  <c:v>-409.67773</c:v>
                </c:pt>
                <c:pt idx="301">
                  <c:v>-410.2871</c:v>
                </c:pt>
                <c:pt idx="302">
                  <c:v>-410.3164</c:v>
                </c:pt>
                <c:pt idx="303">
                  <c:v>-410.86523</c:v>
                </c:pt>
                <c:pt idx="304">
                  <c:v>-411.47851</c:v>
                </c:pt>
                <c:pt idx="305">
                  <c:v>-410.44335</c:v>
                </c:pt>
                <c:pt idx="306">
                  <c:v>-411.63476</c:v>
                </c:pt>
                <c:pt idx="307">
                  <c:v>-410.98633</c:v>
                </c:pt>
                <c:pt idx="308">
                  <c:v>-412.55077</c:v>
                </c:pt>
                <c:pt idx="309">
                  <c:v>-412.68945</c:v>
                </c:pt>
                <c:pt idx="310">
                  <c:v>-413.23828</c:v>
                </c:pt>
                <c:pt idx="311">
                  <c:v>-413.4414</c:v>
                </c:pt>
                <c:pt idx="312">
                  <c:v>-413.01367</c:v>
                </c:pt>
                <c:pt idx="313">
                  <c:v>-413.55273</c:v>
                </c:pt>
                <c:pt idx="314">
                  <c:v>-413.09179</c:v>
                </c:pt>
                <c:pt idx="315">
                  <c:v>-414.1582</c:v>
                </c:pt>
                <c:pt idx="316">
                  <c:v>-415.77734</c:v>
                </c:pt>
                <c:pt idx="317">
                  <c:v>-415.26367</c:v>
                </c:pt>
                <c:pt idx="318">
                  <c:v>-416.11523</c:v>
                </c:pt>
                <c:pt idx="319">
                  <c:v>-415.71289</c:v>
                </c:pt>
                <c:pt idx="320">
                  <c:v>-416.93749</c:v>
                </c:pt>
                <c:pt idx="321">
                  <c:v>-415.89453</c:v>
                </c:pt>
                <c:pt idx="322">
                  <c:v>-415.90234</c:v>
                </c:pt>
                <c:pt idx="323">
                  <c:v>-416.27734</c:v>
                </c:pt>
                <c:pt idx="324">
                  <c:v>-416.43359</c:v>
                </c:pt>
                <c:pt idx="325">
                  <c:v>-417.42969</c:v>
                </c:pt>
                <c:pt idx="326">
                  <c:v>-416.31445</c:v>
                </c:pt>
                <c:pt idx="327">
                  <c:v>-418.58593</c:v>
                </c:pt>
                <c:pt idx="328">
                  <c:v>-418.16406</c:v>
                </c:pt>
                <c:pt idx="329">
                  <c:v>-418.30664</c:v>
                </c:pt>
                <c:pt idx="330">
                  <c:v>-417.73242</c:v>
                </c:pt>
                <c:pt idx="331">
                  <c:v>-418.7246</c:v>
                </c:pt>
                <c:pt idx="332">
                  <c:v>-419.11327</c:v>
                </c:pt>
                <c:pt idx="333">
                  <c:v>-418.67382</c:v>
                </c:pt>
                <c:pt idx="334">
                  <c:v>-419.61914</c:v>
                </c:pt>
                <c:pt idx="335">
                  <c:v>-419.46484</c:v>
                </c:pt>
                <c:pt idx="336">
                  <c:v>-419.15429</c:v>
                </c:pt>
                <c:pt idx="337">
                  <c:v>-420.09375</c:v>
                </c:pt>
                <c:pt idx="338">
                  <c:v>-419.42187</c:v>
                </c:pt>
                <c:pt idx="339">
                  <c:v>-420.51367</c:v>
                </c:pt>
                <c:pt idx="340">
                  <c:v>-420.44531</c:v>
                </c:pt>
                <c:pt idx="341">
                  <c:v>-420.43163</c:v>
                </c:pt>
                <c:pt idx="342">
                  <c:v>-420.88476</c:v>
                </c:pt>
                <c:pt idx="343">
                  <c:v>-422.02538</c:v>
                </c:pt>
                <c:pt idx="344">
                  <c:v>-421.27734</c:v>
                </c:pt>
                <c:pt idx="345">
                  <c:v>-421.83203</c:v>
                </c:pt>
                <c:pt idx="346">
                  <c:v>-422.05078</c:v>
                </c:pt>
                <c:pt idx="347">
                  <c:v>-421.8789</c:v>
                </c:pt>
                <c:pt idx="348">
                  <c:v>-421.98047</c:v>
                </c:pt>
                <c:pt idx="349">
                  <c:v>-422.87695</c:v>
                </c:pt>
                <c:pt idx="350">
                  <c:v>-422.70312</c:v>
                </c:pt>
                <c:pt idx="351">
                  <c:v>-423.03905</c:v>
                </c:pt>
                <c:pt idx="352">
                  <c:v>-422.34179</c:v>
                </c:pt>
                <c:pt idx="353">
                  <c:v>-423.43945</c:v>
                </c:pt>
                <c:pt idx="354">
                  <c:v>-423.32421</c:v>
                </c:pt>
                <c:pt idx="355">
                  <c:v>-423.77148</c:v>
                </c:pt>
                <c:pt idx="356">
                  <c:v>-423.27929</c:v>
                </c:pt>
                <c:pt idx="357">
                  <c:v>-423.79101</c:v>
                </c:pt>
                <c:pt idx="358">
                  <c:v>-423.97461</c:v>
                </c:pt>
                <c:pt idx="359">
                  <c:v>-424.375</c:v>
                </c:pt>
                <c:pt idx="360">
                  <c:v>-424.33203</c:v>
                </c:pt>
                <c:pt idx="361">
                  <c:v>-424.93359</c:v>
                </c:pt>
                <c:pt idx="362">
                  <c:v>-425.29687</c:v>
                </c:pt>
                <c:pt idx="363">
                  <c:v>-424.51172</c:v>
                </c:pt>
                <c:pt idx="364">
                  <c:v>-424.15625</c:v>
                </c:pt>
                <c:pt idx="365">
                  <c:v>-425.44922</c:v>
                </c:pt>
                <c:pt idx="366">
                  <c:v>-426.26171</c:v>
                </c:pt>
                <c:pt idx="367">
                  <c:v>-425.57422</c:v>
                </c:pt>
                <c:pt idx="368">
                  <c:v>-426.80078</c:v>
                </c:pt>
                <c:pt idx="369">
                  <c:v>-425.70703</c:v>
                </c:pt>
                <c:pt idx="370">
                  <c:v>-425.41406</c:v>
                </c:pt>
                <c:pt idx="371">
                  <c:v>-426.34766</c:v>
                </c:pt>
                <c:pt idx="372">
                  <c:v>-427.21093</c:v>
                </c:pt>
                <c:pt idx="373">
                  <c:v>-426.87109</c:v>
                </c:pt>
                <c:pt idx="374">
                  <c:v>-426.30859</c:v>
                </c:pt>
                <c:pt idx="375">
                  <c:v>-427.99218</c:v>
                </c:pt>
                <c:pt idx="376">
                  <c:v>-427.20312</c:v>
                </c:pt>
                <c:pt idx="377">
                  <c:v>-428.60546</c:v>
                </c:pt>
                <c:pt idx="378">
                  <c:v>-426.44531</c:v>
                </c:pt>
                <c:pt idx="379">
                  <c:v>-427.86718</c:v>
                </c:pt>
                <c:pt idx="380">
                  <c:v>-428.15624</c:v>
                </c:pt>
                <c:pt idx="381">
                  <c:v>-427.53124</c:v>
                </c:pt>
                <c:pt idx="382">
                  <c:v>-428.39453</c:v>
                </c:pt>
                <c:pt idx="383">
                  <c:v>-427.83203</c:v>
                </c:pt>
                <c:pt idx="384">
                  <c:v>-428.70312</c:v>
                </c:pt>
                <c:pt idx="385">
                  <c:v>-428.33984</c:v>
                </c:pt>
                <c:pt idx="386">
                  <c:v>-429.72265</c:v>
                </c:pt>
                <c:pt idx="387">
                  <c:v>-429.42577</c:v>
                </c:pt>
                <c:pt idx="388">
                  <c:v>-429.59765</c:v>
                </c:pt>
                <c:pt idx="389">
                  <c:v>-430.15625</c:v>
                </c:pt>
                <c:pt idx="390">
                  <c:v>-427.42969</c:v>
                </c:pt>
                <c:pt idx="391">
                  <c:v>-430.89062</c:v>
                </c:pt>
                <c:pt idx="392">
                  <c:v>-429.07031</c:v>
                </c:pt>
                <c:pt idx="393">
                  <c:v>-429.54687</c:v>
                </c:pt>
                <c:pt idx="394">
                  <c:v>-430.79296</c:v>
                </c:pt>
                <c:pt idx="395">
                  <c:v>-429.40234</c:v>
                </c:pt>
                <c:pt idx="396">
                  <c:v>-431.30468</c:v>
                </c:pt>
                <c:pt idx="397">
                  <c:v>-430.23046</c:v>
                </c:pt>
                <c:pt idx="398">
                  <c:v>-430.99218</c:v>
                </c:pt>
                <c:pt idx="399">
                  <c:v>-430.8164</c:v>
                </c:pt>
                <c:pt idx="400">
                  <c:v>-430.35156</c:v>
                </c:pt>
                <c:pt idx="401">
                  <c:v>-431.33594</c:v>
                </c:pt>
                <c:pt idx="402">
                  <c:v>-430.80859</c:v>
                </c:pt>
                <c:pt idx="403">
                  <c:v>-431.13281</c:v>
                </c:pt>
                <c:pt idx="404">
                  <c:v>-431.17578</c:v>
                </c:pt>
                <c:pt idx="405">
                  <c:v>-432.21874</c:v>
                </c:pt>
                <c:pt idx="406">
                  <c:v>-432.04296</c:v>
                </c:pt>
                <c:pt idx="407">
                  <c:v>-432.36328</c:v>
                </c:pt>
                <c:pt idx="408">
                  <c:v>-432.15234</c:v>
                </c:pt>
                <c:pt idx="409">
                  <c:v>-432.28125</c:v>
                </c:pt>
                <c:pt idx="410">
                  <c:v>-433.1953</c:v>
                </c:pt>
                <c:pt idx="411">
                  <c:v>-432.625</c:v>
                </c:pt>
                <c:pt idx="412">
                  <c:v>-433.10937</c:v>
                </c:pt>
                <c:pt idx="413">
                  <c:v>-433.07422</c:v>
                </c:pt>
                <c:pt idx="414">
                  <c:v>-433.03124</c:v>
                </c:pt>
                <c:pt idx="415">
                  <c:v>-432.44141</c:v>
                </c:pt>
                <c:pt idx="416">
                  <c:v>-432.82031</c:v>
                </c:pt>
                <c:pt idx="417">
                  <c:v>-433.52344</c:v>
                </c:pt>
                <c:pt idx="418">
                  <c:v>-433.47656</c:v>
                </c:pt>
                <c:pt idx="419">
                  <c:v>-433.38672</c:v>
                </c:pt>
                <c:pt idx="420">
                  <c:v>-434.08203</c:v>
                </c:pt>
                <c:pt idx="421">
                  <c:v>-434.03125</c:v>
                </c:pt>
                <c:pt idx="422">
                  <c:v>-433.1289</c:v>
                </c:pt>
                <c:pt idx="423">
                  <c:v>-433.53906</c:v>
                </c:pt>
                <c:pt idx="424">
                  <c:v>-434.1914</c:v>
                </c:pt>
                <c:pt idx="425">
                  <c:v>-433.28125</c:v>
                </c:pt>
                <c:pt idx="426">
                  <c:v>-435.64843</c:v>
                </c:pt>
                <c:pt idx="427">
                  <c:v>-434.70312</c:v>
                </c:pt>
                <c:pt idx="428">
                  <c:v>-434.76171</c:v>
                </c:pt>
                <c:pt idx="429">
                  <c:v>-435.51952</c:v>
                </c:pt>
                <c:pt idx="430">
                  <c:v>-433.18359</c:v>
                </c:pt>
                <c:pt idx="431">
                  <c:v>-435.41797</c:v>
                </c:pt>
                <c:pt idx="432">
                  <c:v>-433.94921</c:v>
                </c:pt>
                <c:pt idx="433">
                  <c:v>-434.76171</c:v>
                </c:pt>
                <c:pt idx="434">
                  <c:v>-435.44922</c:v>
                </c:pt>
                <c:pt idx="435">
                  <c:v>-435.49609</c:v>
                </c:pt>
                <c:pt idx="436">
                  <c:v>-436.28515</c:v>
                </c:pt>
                <c:pt idx="437">
                  <c:v>-435.125</c:v>
                </c:pt>
                <c:pt idx="438">
                  <c:v>-435.82812</c:v>
                </c:pt>
                <c:pt idx="439">
                  <c:v>-435.18749</c:v>
                </c:pt>
                <c:pt idx="440">
                  <c:v>-435.79296</c:v>
                </c:pt>
                <c:pt idx="441">
                  <c:v>-435.88281</c:v>
                </c:pt>
                <c:pt idx="442">
                  <c:v>-436.02734</c:v>
                </c:pt>
                <c:pt idx="443">
                  <c:v>-435.88281</c:v>
                </c:pt>
                <c:pt idx="444">
                  <c:v>-435.70313</c:v>
                </c:pt>
                <c:pt idx="445">
                  <c:v>-436.92577</c:v>
                </c:pt>
                <c:pt idx="446">
                  <c:v>-435.89453</c:v>
                </c:pt>
                <c:pt idx="447">
                  <c:v>-436.65625</c:v>
                </c:pt>
                <c:pt idx="448">
                  <c:v>-436.23437</c:v>
                </c:pt>
                <c:pt idx="449">
                  <c:v>-437.18359</c:v>
                </c:pt>
                <c:pt idx="450">
                  <c:v>-436.79296</c:v>
                </c:pt>
                <c:pt idx="451">
                  <c:v>-437.55859</c:v>
                </c:pt>
                <c:pt idx="452">
                  <c:v>-438.21875</c:v>
                </c:pt>
                <c:pt idx="453">
                  <c:v>-437.24218</c:v>
                </c:pt>
                <c:pt idx="454">
                  <c:v>-438.18749</c:v>
                </c:pt>
                <c:pt idx="455">
                  <c:v>-437.51562</c:v>
                </c:pt>
                <c:pt idx="456">
                  <c:v>-437.85156</c:v>
                </c:pt>
                <c:pt idx="457">
                  <c:v>-438.40234</c:v>
                </c:pt>
                <c:pt idx="458">
                  <c:v>-437.83593</c:v>
                </c:pt>
                <c:pt idx="459">
                  <c:v>-437.90625</c:v>
                </c:pt>
                <c:pt idx="460">
                  <c:v>-439.17187</c:v>
                </c:pt>
                <c:pt idx="461">
                  <c:v>-438.23437</c:v>
                </c:pt>
                <c:pt idx="462">
                  <c:v>-438.48827</c:v>
                </c:pt>
                <c:pt idx="463">
                  <c:v>-437.85937</c:v>
                </c:pt>
                <c:pt idx="464">
                  <c:v>-437.77734</c:v>
                </c:pt>
                <c:pt idx="465">
                  <c:v>-438.43359</c:v>
                </c:pt>
                <c:pt idx="466">
                  <c:v>-438.38672</c:v>
                </c:pt>
                <c:pt idx="467">
                  <c:v>-438.84375</c:v>
                </c:pt>
                <c:pt idx="468">
                  <c:v>-439.28515</c:v>
                </c:pt>
                <c:pt idx="469">
                  <c:v>-438.97655</c:v>
                </c:pt>
                <c:pt idx="470">
                  <c:v>-439.24218</c:v>
                </c:pt>
                <c:pt idx="471">
                  <c:v>-438.74218</c:v>
                </c:pt>
                <c:pt idx="472">
                  <c:v>-440.0703</c:v>
                </c:pt>
                <c:pt idx="473">
                  <c:v>-439.9375</c:v>
                </c:pt>
                <c:pt idx="474">
                  <c:v>-438.99609</c:v>
                </c:pt>
                <c:pt idx="475">
                  <c:v>-440.35547</c:v>
                </c:pt>
                <c:pt idx="476">
                  <c:v>-439.30859</c:v>
                </c:pt>
                <c:pt idx="477">
                  <c:v>-439.53125</c:v>
                </c:pt>
                <c:pt idx="478">
                  <c:v>-439.69921</c:v>
                </c:pt>
                <c:pt idx="479">
                  <c:v>-439.76953</c:v>
                </c:pt>
                <c:pt idx="480">
                  <c:v>-439.54687</c:v>
                </c:pt>
                <c:pt idx="481">
                  <c:v>-439.00781</c:v>
                </c:pt>
                <c:pt idx="482">
                  <c:v>-440.24609</c:v>
                </c:pt>
                <c:pt idx="483">
                  <c:v>-440.14843</c:v>
                </c:pt>
                <c:pt idx="484">
                  <c:v>-439.27734</c:v>
                </c:pt>
                <c:pt idx="485">
                  <c:v>-440.98827</c:v>
                </c:pt>
                <c:pt idx="486">
                  <c:v>-440.25</c:v>
                </c:pt>
                <c:pt idx="487">
                  <c:v>-441.01954</c:v>
                </c:pt>
                <c:pt idx="488">
                  <c:v>-440.28515</c:v>
                </c:pt>
                <c:pt idx="489">
                  <c:v>-439.63281</c:v>
                </c:pt>
                <c:pt idx="490">
                  <c:v>-441.49218</c:v>
                </c:pt>
                <c:pt idx="491">
                  <c:v>-440.53514</c:v>
                </c:pt>
                <c:pt idx="492">
                  <c:v>-440.73828</c:v>
                </c:pt>
                <c:pt idx="493">
                  <c:v>-440.35936</c:v>
                </c:pt>
                <c:pt idx="494">
                  <c:v>-440.89453</c:v>
                </c:pt>
                <c:pt idx="495">
                  <c:v>-440.19531</c:v>
                </c:pt>
                <c:pt idx="496">
                  <c:v>-440.57812</c:v>
                </c:pt>
                <c:pt idx="497">
                  <c:v>-440.50781</c:v>
                </c:pt>
                <c:pt idx="498">
                  <c:v>-440.21484</c:v>
                </c:pt>
                <c:pt idx="499">
                  <c:v>-440.42187</c:v>
                </c:pt>
                <c:pt idx="500">
                  <c:v>-441.22265</c:v>
                </c:pt>
                <c:pt idx="501">
                  <c:v>-440.02733</c:v>
                </c:pt>
                <c:pt idx="502">
                  <c:v>-442.24609</c:v>
                </c:pt>
                <c:pt idx="503">
                  <c:v>-440.49219</c:v>
                </c:pt>
                <c:pt idx="504">
                  <c:v>-442.28907</c:v>
                </c:pt>
                <c:pt idx="505">
                  <c:v>-441.33593</c:v>
                </c:pt>
                <c:pt idx="506">
                  <c:v>-442.34375</c:v>
                </c:pt>
                <c:pt idx="507">
                  <c:v>-441.62889</c:v>
                </c:pt>
                <c:pt idx="508">
                  <c:v>-441.48438</c:v>
                </c:pt>
                <c:pt idx="509">
                  <c:v>-443.78515</c:v>
                </c:pt>
                <c:pt idx="510">
                  <c:v>-442.85156</c:v>
                </c:pt>
                <c:pt idx="511">
                  <c:v>-442.10938</c:v>
                </c:pt>
                <c:pt idx="512">
                  <c:v>-441.74999</c:v>
                </c:pt>
                <c:pt idx="513">
                  <c:v>-442.17577</c:v>
                </c:pt>
                <c:pt idx="514">
                  <c:v>-442.34766</c:v>
                </c:pt>
                <c:pt idx="515">
                  <c:v>-442.34766</c:v>
                </c:pt>
                <c:pt idx="516">
                  <c:v>-442.86718</c:v>
                </c:pt>
                <c:pt idx="517">
                  <c:v>-442.05858</c:v>
                </c:pt>
                <c:pt idx="518">
                  <c:v>-442.89454</c:v>
                </c:pt>
                <c:pt idx="519">
                  <c:v>-442.16797</c:v>
                </c:pt>
                <c:pt idx="520">
                  <c:v>-441.17188</c:v>
                </c:pt>
                <c:pt idx="521">
                  <c:v>-443.0625</c:v>
                </c:pt>
                <c:pt idx="522">
                  <c:v>-442.3086</c:v>
                </c:pt>
                <c:pt idx="523">
                  <c:v>-442.72264</c:v>
                </c:pt>
                <c:pt idx="524">
                  <c:v>-441.9453</c:v>
                </c:pt>
                <c:pt idx="525">
                  <c:v>-443.125</c:v>
                </c:pt>
                <c:pt idx="526">
                  <c:v>-444.32812</c:v>
                </c:pt>
                <c:pt idx="527">
                  <c:v>-442.73046</c:v>
                </c:pt>
                <c:pt idx="528">
                  <c:v>-444.33594</c:v>
                </c:pt>
                <c:pt idx="529">
                  <c:v>-444.02735</c:v>
                </c:pt>
                <c:pt idx="530">
                  <c:v>-442.75782</c:v>
                </c:pt>
                <c:pt idx="531">
                  <c:v>-443.64061</c:v>
                </c:pt>
                <c:pt idx="532">
                  <c:v>-443.5664</c:v>
                </c:pt>
                <c:pt idx="533">
                  <c:v>-443.75391</c:v>
                </c:pt>
                <c:pt idx="534">
                  <c:v>-445.20702</c:v>
                </c:pt>
                <c:pt idx="535">
                  <c:v>-443.28516</c:v>
                </c:pt>
                <c:pt idx="536">
                  <c:v>-443.35546</c:v>
                </c:pt>
                <c:pt idx="537">
                  <c:v>-443.98438</c:v>
                </c:pt>
                <c:pt idx="538">
                  <c:v>-444.0625</c:v>
                </c:pt>
                <c:pt idx="539">
                  <c:v>-444.03124</c:v>
                </c:pt>
                <c:pt idx="540">
                  <c:v>-443.51563</c:v>
                </c:pt>
                <c:pt idx="541">
                  <c:v>-443.76171</c:v>
                </c:pt>
                <c:pt idx="542">
                  <c:v>-444.39453</c:v>
                </c:pt>
                <c:pt idx="543">
                  <c:v>-444.30079</c:v>
                </c:pt>
                <c:pt idx="544">
                  <c:v>-445</c:v>
                </c:pt>
                <c:pt idx="545">
                  <c:v>-444.60546</c:v>
                </c:pt>
                <c:pt idx="546">
                  <c:v>-443.57422</c:v>
                </c:pt>
                <c:pt idx="547">
                  <c:v>-444.71483</c:v>
                </c:pt>
                <c:pt idx="548">
                  <c:v>-444.05468</c:v>
                </c:pt>
                <c:pt idx="549">
                  <c:v>-444.82031</c:v>
                </c:pt>
                <c:pt idx="550">
                  <c:v>-444.25781</c:v>
                </c:pt>
                <c:pt idx="551">
                  <c:v>-444.79687</c:v>
                </c:pt>
                <c:pt idx="552">
                  <c:v>-445.56641</c:v>
                </c:pt>
                <c:pt idx="553">
                  <c:v>-444.48437</c:v>
                </c:pt>
                <c:pt idx="554">
                  <c:v>-444.8164</c:v>
                </c:pt>
                <c:pt idx="555">
                  <c:v>-444.95703</c:v>
                </c:pt>
                <c:pt idx="556">
                  <c:v>-444.98047</c:v>
                </c:pt>
                <c:pt idx="557">
                  <c:v>-444.83202</c:v>
                </c:pt>
                <c:pt idx="558">
                  <c:v>-445.1914</c:v>
                </c:pt>
                <c:pt idx="559">
                  <c:v>-445.24609</c:v>
                </c:pt>
                <c:pt idx="560">
                  <c:v>-444.60546</c:v>
                </c:pt>
                <c:pt idx="561">
                  <c:v>-444.76171</c:v>
                </c:pt>
                <c:pt idx="562">
                  <c:v>-445.00391</c:v>
                </c:pt>
                <c:pt idx="563">
                  <c:v>-445.01171</c:v>
                </c:pt>
                <c:pt idx="564">
                  <c:v>-445.3828</c:v>
                </c:pt>
                <c:pt idx="565">
                  <c:v>-445.09375</c:v>
                </c:pt>
                <c:pt idx="566">
                  <c:v>-446.79296</c:v>
                </c:pt>
                <c:pt idx="567">
                  <c:v>-444.46484</c:v>
                </c:pt>
                <c:pt idx="568">
                  <c:v>-445.55468</c:v>
                </c:pt>
                <c:pt idx="569">
                  <c:v>-445.87891</c:v>
                </c:pt>
                <c:pt idx="570">
                  <c:v>-445.58203</c:v>
                </c:pt>
                <c:pt idx="571">
                  <c:v>-445.54688</c:v>
                </c:pt>
                <c:pt idx="572">
                  <c:v>-445.7539</c:v>
                </c:pt>
                <c:pt idx="573">
                  <c:v>-445.79296</c:v>
                </c:pt>
                <c:pt idx="574">
                  <c:v>-445.49999</c:v>
                </c:pt>
                <c:pt idx="575">
                  <c:v>-445.67186</c:v>
                </c:pt>
                <c:pt idx="576">
                  <c:v>-445.41407</c:v>
                </c:pt>
                <c:pt idx="577">
                  <c:v>-445.72657</c:v>
                </c:pt>
                <c:pt idx="578">
                  <c:v>-445.83593</c:v>
                </c:pt>
                <c:pt idx="579">
                  <c:v>-446.46484</c:v>
                </c:pt>
                <c:pt idx="580">
                  <c:v>-446.5703</c:v>
                </c:pt>
                <c:pt idx="581">
                  <c:v>-446.17188</c:v>
                </c:pt>
                <c:pt idx="582">
                  <c:v>-446.7539</c:v>
                </c:pt>
                <c:pt idx="583">
                  <c:v>-446.03516</c:v>
                </c:pt>
                <c:pt idx="584">
                  <c:v>-446.52735</c:v>
                </c:pt>
                <c:pt idx="585">
                  <c:v>-446.28906</c:v>
                </c:pt>
                <c:pt idx="586">
                  <c:v>-447.22265</c:v>
                </c:pt>
                <c:pt idx="587">
                  <c:v>-447.36719</c:v>
                </c:pt>
                <c:pt idx="588">
                  <c:v>-447.17577</c:v>
                </c:pt>
                <c:pt idx="589">
                  <c:v>-446.46093</c:v>
                </c:pt>
                <c:pt idx="590">
                  <c:v>-446.10546</c:v>
                </c:pt>
                <c:pt idx="591">
                  <c:v>-446.11328</c:v>
                </c:pt>
                <c:pt idx="592">
                  <c:v>-446.79296</c:v>
                </c:pt>
                <c:pt idx="593">
                  <c:v>-447.48047</c:v>
                </c:pt>
                <c:pt idx="594">
                  <c:v>-445.82422</c:v>
                </c:pt>
                <c:pt idx="595">
                  <c:v>-445.84764</c:v>
                </c:pt>
                <c:pt idx="596">
                  <c:v>-447.02343</c:v>
                </c:pt>
                <c:pt idx="597">
                  <c:v>-447.14844</c:v>
                </c:pt>
                <c:pt idx="598">
                  <c:v>-446.48438</c:v>
                </c:pt>
                <c:pt idx="599">
                  <c:v>-447.86718</c:v>
                </c:pt>
                <c:pt idx="600">
                  <c:v>-446.92186</c:v>
                </c:pt>
                <c:pt idx="601">
                  <c:v>-447.49218</c:v>
                </c:pt>
                <c:pt idx="602">
                  <c:v>-446.33984</c:v>
                </c:pt>
                <c:pt idx="603">
                  <c:v>-447.09375</c:v>
                </c:pt>
                <c:pt idx="604">
                  <c:v>-447.80859</c:v>
                </c:pt>
                <c:pt idx="605">
                  <c:v>-448.05468</c:v>
                </c:pt>
                <c:pt idx="606">
                  <c:v>-447.58984</c:v>
                </c:pt>
                <c:pt idx="607">
                  <c:v>-446.86327</c:v>
                </c:pt>
                <c:pt idx="608">
                  <c:v>-448.84766</c:v>
                </c:pt>
                <c:pt idx="609">
                  <c:v>-447.55859</c:v>
                </c:pt>
                <c:pt idx="610">
                  <c:v>-447.48438</c:v>
                </c:pt>
                <c:pt idx="611">
                  <c:v>-446.68749</c:v>
                </c:pt>
                <c:pt idx="612">
                  <c:v>-448.05079</c:v>
                </c:pt>
                <c:pt idx="613">
                  <c:v>-448.71874</c:v>
                </c:pt>
                <c:pt idx="614">
                  <c:v>-449.04297</c:v>
                </c:pt>
                <c:pt idx="615">
                  <c:v>-447.72655</c:v>
                </c:pt>
                <c:pt idx="616">
                  <c:v>-447.16797</c:v>
                </c:pt>
                <c:pt idx="617">
                  <c:v>-448.43359</c:v>
                </c:pt>
                <c:pt idx="618">
                  <c:v>-447.28125</c:v>
                </c:pt>
                <c:pt idx="619">
                  <c:v>-448.57422</c:v>
                </c:pt>
                <c:pt idx="620">
                  <c:v>-448.46094</c:v>
                </c:pt>
                <c:pt idx="621">
                  <c:v>-447.62499</c:v>
                </c:pt>
                <c:pt idx="622">
                  <c:v>-449.32421</c:v>
                </c:pt>
                <c:pt idx="623">
                  <c:v>-446.66016</c:v>
                </c:pt>
                <c:pt idx="624">
                  <c:v>-447.52344</c:v>
                </c:pt>
                <c:pt idx="625">
                  <c:v>-448.08594</c:v>
                </c:pt>
                <c:pt idx="626">
                  <c:v>-447.75782</c:v>
                </c:pt>
                <c:pt idx="627">
                  <c:v>-448.53125</c:v>
                </c:pt>
                <c:pt idx="628">
                  <c:v>-448.48047</c:v>
                </c:pt>
                <c:pt idx="629">
                  <c:v>-448.80077</c:v>
                </c:pt>
                <c:pt idx="630">
                  <c:v>-447.11718</c:v>
                </c:pt>
                <c:pt idx="631">
                  <c:v>-448.29687</c:v>
                </c:pt>
                <c:pt idx="632">
                  <c:v>-448.34764</c:v>
                </c:pt>
                <c:pt idx="633">
                  <c:v>-448.76953</c:v>
                </c:pt>
                <c:pt idx="634">
                  <c:v>-448.83984</c:v>
                </c:pt>
                <c:pt idx="635">
                  <c:v>-448.9414</c:v>
                </c:pt>
                <c:pt idx="636">
                  <c:v>-448.29687</c:v>
                </c:pt>
                <c:pt idx="637">
                  <c:v>-449.17187</c:v>
                </c:pt>
                <c:pt idx="638">
                  <c:v>-448.88672</c:v>
                </c:pt>
                <c:pt idx="639">
                  <c:v>-448.375</c:v>
                </c:pt>
                <c:pt idx="640">
                  <c:v>-448.98829</c:v>
                </c:pt>
                <c:pt idx="641">
                  <c:v>-448.94922</c:v>
                </c:pt>
                <c:pt idx="642">
                  <c:v>-448.42577</c:v>
                </c:pt>
                <c:pt idx="643">
                  <c:v>-449.57422</c:v>
                </c:pt>
                <c:pt idx="644">
                  <c:v>-448.02343</c:v>
                </c:pt>
                <c:pt idx="645">
                  <c:v>-448.125</c:v>
                </c:pt>
                <c:pt idx="646">
                  <c:v>-448.2461</c:v>
                </c:pt>
                <c:pt idx="647">
                  <c:v>-448.49218</c:v>
                </c:pt>
                <c:pt idx="648">
                  <c:v>-449.38671</c:v>
                </c:pt>
                <c:pt idx="649">
                  <c:v>-449.21484</c:v>
                </c:pt>
                <c:pt idx="650">
                  <c:v>-448.66405</c:v>
                </c:pt>
                <c:pt idx="651">
                  <c:v>-447.66016</c:v>
                </c:pt>
                <c:pt idx="652">
                  <c:v>-449.35547</c:v>
                </c:pt>
                <c:pt idx="653">
                  <c:v>-449.38671</c:v>
                </c:pt>
                <c:pt idx="654">
                  <c:v>-448.27343</c:v>
                </c:pt>
                <c:pt idx="655">
                  <c:v>-448.03125</c:v>
                </c:pt>
                <c:pt idx="656">
                  <c:v>-449.99609</c:v>
                </c:pt>
                <c:pt idx="657">
                  <c:v>-447.86718</c:v>
                </c:pt>
                <c:pt idx="658">
                  <c:v>-448.32031</c:v>
                </c:pt>
                <c:pt idx="659">
                  <c:v>-449.85546</c:v>
                </c:pt>
                <c:pt idx="660">
                  <c:v>-448.60155</c:v>
                </c:pt>
                <c:pt idx="661">
                  <c:v>-449.37109</c:v>
                </c:pt>
                <c:pt idx="662">
                  <c:v>-448.63672</c:v>
                </c:pt>
                <c:pt idx="663">
                  <c:v>-449.53516</c:v>
                </c:pt>
                <c:pt idx="664">
                  <c:v>-449.58984</c:v>
                </c:pt>
                <c:pt idx="665">
                  <c:v>-448.75</c:v>
                </c:pt>
                <c:pt idx="666">
                  <c:v>-449.33985</c:v>
                </c:pt>
                <c:pt idx="667">
                  <c:v>-448.99609</c:v>
                </c:pt>
                <c:pt idx="668">
                  <c:v>-449.17578</c:v>
                </c:pt>
                <c:pt idx="669">
                  <c:v>-449.72656</c:v>
                </c:pt>
                <c:pt idx="670">
                  <c:v>-449.26952</c:v>
                </c:pt>
                <c:pt idx="671">
                  <c:v>-449.66015</c:v>
                </c:pt>
                <c:pt idx="672">
                  <c:v>-449.08203</c:v>
                </c:pt>
                <c:pt idx="673">
                  <c:v>-450.04686</c:v>
                </c:pt>
                <c:pt idx="674">
                  <c:v>-449.16407</c:v>
                </c:pt>
                <c:pt idx="675">
                  <c:v>-449.87108</c:v>
                </c:pt>
                <c:pt idx="676">
                  <c:v>-449.78907</c:v>
                </c:pt>
                <c:pt idx="677">
                  <c:v>-449.64453</c:v>
                </c:pt>
                <c:pt idx="678">
                  <c:v>-448.93358</c:v>
                </c:pt>
                <c:pt idx="679">
                  <c:v>-449.55469</c:v>
                </c:pt>
                <c:pt idx="680">
                  <c:v>-449.94141</c:v>
                </c:pt>
                <c:pt idx="681">
                  <c:v>-450.23046</c:v>
                </c:pt>
                <c:pt idx="682">
                  <c:v>-449.77734</c:v>
                </c:pt>
                <c:pt idx="683">
                  <c:v>-449.78125</c:v>
                </c:pt>
                <c:pt idx="684">
                  <c:v>-449.72265</c:v>
                </c:pt>
                <c:pt idx="685">
                  <c:v>-450.37109</c:v>
                </c:pt>
                <c:pt idx="686">
                  <c:v>-450.82811</c:v>
                </c:pt>
                <c:pt idx="687">
                  <c:v>-450.34765</c:v>
                </c:pt>
                <c:pt idx="688">
                  <c:v>-450.30859</c:v>
                </c:pt>
                <c:pt idx="689">
                  <c:v>-449.51172</c:v>
                </c:pt>
                <c:pt idx="690">
                  <c:v>-449.10156</c:v>
                </c:pt>
                <c:pt idx="691">
                  <c:v>-449.8789</c:v>
                </c:pt>
                <c:pt idx="692">
                  <c:v>-449.97656</c:v>
                </c:pt>
                <c:pt idx="693">
                  <c:v>-448.87499</c:v>
                </c:pt>
                <c:pt idx="694">
                  <c:v>-448.35546</c:v>
                </c:pt>
                <c:pt idx="695">
                  <c:v>-449.75</c:v>
                </c:pt>
                <c:pt idx="696">
                  <c:v>-449.85546</c:v>
                </c:pt>
                <c:pt idx="697">
                  <c:v>-451.0664</c:v>
                </c:pt>
                <c:pt idx="698">
                  <c:v>-451.19141</c:v>
                </c:pt>
                <c:pt idx="699">
                  <c:v>-450.65624</c:v>
                </c:pt>
                <c:pt idx="700">
                  <c:v>-449.72656</c:v>
                </c:pt>
                <c:pt idx="701">
                  <c:v>-450.55468</c:v>
                </c:pt>
                <c:pt idx="702">
                  <c:v>-451.05469</c:v>
                </c:pt>
                <c:pt idx="703">
                  <c:v>-449.00782</c:v>
                </c:pt>
                <c:pt idx="704">
                  <c:v>-449.58202</c:v>
                </c:pt>
                <c:pt idx="705">
                  <c:v>-449.94532</c:v>
                </c:pt>
                <c:pt idx="706">
                  <c:v>-452.26563</c:v>
                </c:pt>
                <c:pt idx="707">
                  <c:v>-449.96094</c:v>
                </c:pt>
                <c:pt idx="708">
                  <c:v>-450.29297</c:v>
                </c:pt>
                <c:pt idx="709">
                  <c:v>-450.84375</c:v>
                </c:pt>
                <c:pt idx="710">
                  <c:v>-450.15234</c:v>
                </c:pt>
                <c:pt idx="711">
                  <c:v>-451.46484</c:v>
                </c:pt>
                <c:pt idx="712">
                  <c:v>-450.33983</c:v>
                </c:pt>
                <c:pt idx="713">
                  <c:v>-450.82031</c:v>
                </c:pt>
                <c:pt idx="714">
                  <c:v>-450.22655</c:v>
                </c:pt>
                <c:pt idx="715">
                  <c:v>-450.46093</c:v>
                </c:pt>
                <c:pt idx="716">
                  <c:v>-450.72266</c:v>
                </c:pt>
                <c:pt idx="717">
                  <c:v>-450.84375</c:v>
                </c:pt>
                <c:pt idx="718">
                  <c:v>-452.05858</c:v>
                </c:pt>
                <c:pt idx="719">
                  <c:v>-450.7539</c:v>
                </c:pt>
                <c:pt idx="720">
                  <c:v>-451.50782</c:v>
                </c:pt>
                <c:pt idx="721">
                  <c:v>-450.32812</c:v>
                </c:pt>
                <c:pt idx="722">
                  <c:v>-451.69531</c:v>
                </c:pt>
                <c:pt idx="723">
                  <c:v>-452.42188</c:v>
                </c:pt>
                <c:pt idx="724">
                  <c:v>-451.39843</c:v>
                </c:pt>
                <c:pt idx="725">
                  <c:v>-450.64453</c:v>
                </c:pt>
                <c:pt idx="726">
                  <c:v>-451.51171</c:v>
                </c:pt>
                <c:pt idx="727">
                  <c:v>-450.82811</c:v>
                </c:pt>
                <c:pt idx="728">
                  <c:v>-450.92968</c:v>
                </c:pt>
                <c:pt idx="729">
                  <c:v>-450.12499</c:v>
                </c:pt>
                <c:pt idx="730">
                  <c:v>-451.86327</c:v>
                </c:pt>
                <c:pt idx="731">
                  <c:v>-449.91796</c:v>
                </c:pt>
                <c:pt idx="732">
                  <c:v>-451.17188</c:v>
                </c:pt>
                <c:pt idx="733">
                  <c:v>-451.51562</c:v>
                </c:pt>
                <c:pt idx="734">
                  <c:v>-450.34765</c:v>
                </c:pt>
                <c:pt idx="735">
                  <c:v>-450.67186</c:v>
                </c:pt>
                <c:pt idx="736">
                  <c:v>-450.23829</c:v>
                </c:pt>
                <c:pt idx="737">
                  <c:v>-451.85938</c:v>
                </c:pt>
                <c:pt idx="738">
                  <c:v>-450.91015</c:v>
                </c:pt>
                <c:pt idx="739">
                  <c:v>-451.71484</c:v>
                </c:pt>
                <c:pt idx="740">
                  <c:v>-451.07031</c:v>
                </c:pt>
                <c:pt idx="741">
                  <c:v>-451.07813</c:v>
                </c:pt>
                <c:pt idx="742">
                  <c:v>-450.25782</c:v>
                </c:pt>
                <c:pt idx="743">
                  <c:v>-451.36328</c:v>
                </c:pt>
                <c:pt idx="744">
                  <c:v>-451.20312</c:v>
                </c:pt>
                <c:pt idx="745">
                  <c:v>-450.86329</c:v>
                </c:pt>
                <c:pt idx="746">
                  <c:v>-451.65234</c:v>
                </c:pt>
                <c:pt idx="747">
                  <c:v>-450.33983</c:v>
                </c:pt>
                <c:pt idx="748">
                  <c:v>-450.86329</c:v>
                </c:pt>
                <c:pt idx="749">
                  <c:v>-452.07422</c:v>
                </c:pt>
                <c:pt idx="750">
                  <c:v>-451.03516</c:v>
                </c:pt>
                <c:pt idx="751">
                  <c:v>-451.03516</c:v>
                </c:pt>
                <c:pt idx="752">
                  <c:v>-451.08202</c:v>
                </c:pt>
                <c:pt idx="753">
                  <c:v>-450.6328</c:v>
                </c:pt>
                <c:pt idx="754">
                  <c:v>-452.09375</c:v>
                </c:pt>
                <c:pt idx="755">
                  <c:v>-452.36328</c:v>
                </c:pt>
                <c:pt idx="756">
                  <c:v>-451.98437</c:v>
                </c:pt>
                <c:pt idx="757">
                  <c:v>-451.52344</c:v>
                </c:pt>
                <c:pt idx="758">
                  <c:v>-451.92186</c:v>
                </c:pt>
                <c:pt idx="759">
                  <c:v>-452.09375</c:v>
                </c:pt>
                <c:pt idx="760">
                  <c:v>-451.77343</c:v>
                </c:pt>
                <c:pt idx="761">
                  <c:v>-451.33593</c:v>
                </c:pt>
                <c:pt idx="762">
                  <c:v>-452.10546</c:v>
                </c:pt>
                <c:pt idx="763">
                  <c:v>-452.75782</c:v>
                </c:pt>
                <c:pt idx="764">
                  <c:v>-451.6328</c:v>
                </c:pt>
                <c:pt idx="765">
                  <c:v>-451.97266</c:v>
                </c:pt>
                <c:pt idx="766">
                  <c:v>-451.20703</c:v>
                </c:pt>
                <c:pt idx="767">
                  <c:v>-450.58203</c:v>
                </c:pt>
                <c:pt idx="768">
                  <c:v>-451.96875</c:v>
                </c:pt>
                <c:pt idx="769">
                  <c:v>-452.8203</c:v>
                </c:pt>
                <c:pt idx="770">
                  <c:v>-451.05078</c:v>
                </c:pt>
                <c:pt idx="771">
                  <c:v>-452.02734</c:v>
                </c:pt>
                <c:pt idx="772">
                  <c:v>-452.24218</c:v>
                </c:pt>
                <c:pt idx="773">
                  <c:v>-451.5</c:v>
                </c:pt>
                <c:pt idx="774">
                  <c:v>-451.98437</c:v>
                </c:pt>
                <c:pt idx="775">
                  <c:v>-452.21094</c:v>
                </c:pt>
                <c:pt idx="776">
                  <c:v>-451.5</c:v>
                </c:pt>
                <c:pt idx="777">
                  <c:v>-452.34375</c:v>
                </c:pt>
                <c:pt idx="778">
                  <c:v>-451.09766</c:v>
                </c:pt>
                <c:pt idx="779">
                  <c:v>-451.99219</c:v>
                </c:pt>
                <c:pt idx="780">
                  <c:v>-452.85936</c:v>
                </c:pt>
                <c:pt idx="781">
                  <c:v>-452.3789</c:v>
                </c:pt>
                <c:pt idx="782">
                  <c:v>-453.125</c:v>
                </c:pt>
                <c:pt idx="783">
                  <c:v>-451.76172</c:v>
                </c:pt>
                <c:pt idx="784">
                  <c:v>-452.84765</c:v>
                </c:pt>
                <c:pt idx="785">
                  <c:v>-452.14844</c:v>
                </c:pt>
                <c:pt idx="786">
                  <c:v>-451.53515</c:v>
                </c:pt>
                <c:pt idx="787">
                  <c:v>-452.9336</c:v>
                </c:pt>
                <c:pt idx="788">
                  <c:v>-451.91015</c:v>
                </c:pt>
                <c:pt idx="789">
                  <c:v>-452.96093</c:v>
                </c:pt>
                <c:pt idx="790">
                  <c:v>-452.42188</c:v>
                </c:pt>
                <c:pt idx="791">
                  <c:v>-452.96484</c:v>
                </c:pt>
                <c:pt idx="792">
                  <c:v>-452.32422</c:v>
                </c:pt>
                <c:pt idx="793">
                  <c:v>-451.43358</c:v>
                </c:pt>
                <c:pt idx="794">
                  <c:v>-452.07422</c:v>
                </c:pt>
                <c:pt idx="795">
                  <c:v>-451.92186</c:v>
                </c:pt>
                <c:pt idx="796">
                  <c:v>-450.54688</c:v>
                </c:pt>
                <c:pt idx="797">
                  <c:v>-451.82032</c:v>
                </c:pt>
                <c:pt idx="798">
                  <c:v>-451.86718</c:v>
                </c:pt>
                <c:pt idx="799">
                  <c:v>-451.80079</c:v>
                </c:pt>
                <c:pt idx="800">
                  <c:v>-452.26171</c:v>
                </c:pt>
                <c:pt idx="801">
                  <c:v>-451.99219</c:v>
                </c:pt>
                <c:pt idx="802">
                  <c:v>-452.14062</c:v>
                </c:pt>
                <c:pt idx="803">
                  <c:v>-452.15235</c:v>
                </c:pt>
                <c:pt idx="804">
                  <c:v>-452.93749</c:v>
                </c:pt>
                <c:pt idx="805">
                  <c:v>-451.51562</c:v>
                </c:pt>
                <c:pt idx="806">
                  <c:v>-452.99219</c:v>
                </c:pt>
                <c:pt idx="807">
                  <c:v>-451.56641</c:v>
                </c:pt>
                <c:pt idx="808">
                  <c:v>-452.51171</c:v>
                </c:pt>
                <c:pt idx="809">
                  <c:v>-453.02734</c:v>
                </c:pt>
                <c:pt idx="810">
                  <c:v>-453.49609</c:v>
                </c:pt>
                <c:pt idx="811">
                  <c:v>-452.46485</c:v>
                </c:pt>
                <c:pt idx="812">
                  <c:v>-452.84374</c:v>
                </c:pt>
                <c:pt idx="813">
                  <c:v>-451.60156</c:v>
                </c:pt>
                <c:pt idx="814">
                  <c:v>-451.98437</c:v>
                </c:pt>
                <c:pt idx="815">
                  <c:v>-453.21875</c:v>
                </c:pt>
                <c:pt idx="816">
                  <c:v>-452.65625</c:v>
                </c:pt>
                <c:pt idx="817">
                  <c:v>-452.34766</c:v>
                </c:pt>
                <c:pt idx="818">
                  <c:v>-452.29296</c:v>
                </c:pt>
                <c:pt idx="819">
                  <c:v>-452.39061</c:v>
                </c:pt>
                <c:pt idx="820">
                  <c:v>-452.28125</c:v>
                </c:pt>
                <c:pt idx="821">
                  <c:v>-452.48047</c:v>
                </c:pt>
                <c:pt idx="822">
                  <c:v>-452.32813</c:v>
                </c:pt>
                <c:pt idx="823">
                  <c:v>-451.6328</c:v>
                </c:pt>
                <c:pt idx="824">
                  <c:v>-452.65625</c:v>
                </c:pt>
                <c:pt idx="825">
                  <c:v>-452.87889</c:v>
                </c:pt>
                <c:pt idx="826">
                  <c:v>-452.33984</c:v>
                </c:pt>
                <c:pt idx="827">
                  <c:v>-453.92187</c:v>
                </c:pt>
                <c:pt idx="828">
                  <c:v>-451.8125</c:v>
                </c:pt>
                <c:pt idx="829">
                  <c:v>-452.89063</c:v>
                </c:pt>
                <c:pt idx="830">
                  <c:v>-452.77735</c:v>
                </c:pt>
                <c:pt idx="831">
                  <c:v>-452.9336</c:v>
                </c:pt>
                <c:pt idx="832">
                  <c:v>-453.4453</c:v>
                </c:pt>
                <c:pt idx="833">
                  <c:v>-453.42968</c:v>
                </c:pt>
                <c:pt idx="834">
                  <c:v>-453.57422</c:v>
                </c:pt>
                <c:pt idx="835">
                  <c:v>-452.8125</c:v>
                </c:pt>
                <c:pt idx="836">
                  <c:v>-452.47656</c:v>
                </c:pt>
                <c:pt idx="837">
                  <c:v>-453.26952</c:v>
                </c:pt>
                <c:pt idx="838">
                  <c:v>-452.49609</c:v>
                </c:pt>
                <c:pt idx="839">
                  <c:v>-452.70311</c:v>
                </c:pt>
                <c:pt idx="840">
                  <c:v>-452.95313</c:v>
                </c:pt>
                <c:pt idx="841">
                  <c:v>-452.46485</c:v>
                </c:pt>
                <c:pt idx="842">
                  <c:v>-452.34375</c:v>
                </c:pt>
                <c:pt idx="843">
                  <c:v>-452.88671</c:v>
                </c:pt>
                <c:pt idx="844">
                  <c:v>-452.70702</c:v>
                </c:pt>
                <c:pt idx="845">
                  <c:v>-452.5078</c:v>
                </c:pt>
                <c:pt idx="846">
                  <c:v>-453.15624</c:v>
                </c:pt>
                <c:pt idx="847">
                  <c:v>-452.71875</c:v>
                </c:pt>
                <c:pt idx="848">
                  <c:v>-452.80077</c:v>
                </c:pt>
                <c:pt idx="849">
                  <c:v>-452.20312</c:v>
                </c:pt>
                <c:pt idx="850">
                  <c:v>-452.51953</c:v>
                </c:pt>
                <c:pt idx="851">
                  <c:v>-453.83593</c:v>
                </c:pt>
                <c:pt idx="852">
                  <c:v>-452.99219</c:v>
                </c:pt>
                <c:pt idx="853">
                  <c:v>-452.41796</c:v>
                </c:pt>
                <c:pt idx="854">
                  <c:v>-452.68358</c:v>
                </c:pt>
                <c:pt idx="855">
                  <c:v>-453.45703</c:v>
                </c:pt>
                <c:pt idx="856">
                  <c:v>-452.23436</c:v>
                </c:pt>
                <c:pt idx="857">
                  <c:v>-451.99999</c:v>
                </c:pt>
                <c:pt idx="858">
                  <c:v>-452.80859</c:v>
                </c:pt>
                <c:pt idx="859">
                  <c:v>-453.11327</c:v>
                </c:pt>
                <c:pt idx="860">
                  <c:v>-454.19922</c:v>
                </c:pt>
                <c:pt idx="861">
                  <c:v>-453.36718</c:v>
                </c:pt>
                <c:pt idx="862">
                  <c:v>-453.55469</c:v>
                </c:pt>
                <c:pt idx="863">
                  <c:v>-452.77735</c:v>
                </c:pt>
                <c:pt idx="864">
                  <c:v>-452.8828</c:v>
                </c:pt>
                <c:pt idx="865">
                  <c:v>-452.61328</c:v>
                </c:pt>
                <c:pt idx="866">
                  <c:v>-452.24609</c:v>
                </c:pt>
                <c:pt idx="867">
                  <c:v>-453.57031</c:v>
                </c:pt>
                <c:pt idx="868">
                  <c:v>-453.25781</c:v>
                </c:pt>
                <c:pt idx="869">
                  <c:v>-453.85546</c:v>
                </c:pt>
                <c:pt idx="870">
                  <c:v>-454.14063</c:v>
                </c:pt>
                <c:pt idx="871">
                  <c:v>-454.44921</c:v>
                </c:pt>
                <c:pt idx="872">
                  <c:v>-453.61328</c:v>
                </c:pt>
                <c:pt idx="873">
                  <c:v>-451.86718</c:v>
                </c:pt>
                <c:pt idx="874">
                  <c:v>-453.92187</c:v>
                </c:pt>
                <c:pt idx="875">
                  <c:v>-452.51953</c:v>
                </c:pt>
                <c:pt idx="876">
                  <c:v>-453.36329</c:v>
                </c:pt>
                <c:pt idx="877">
                  <c:v>-452.98437</c:v>
                </c:pt>
                <c:pt idx="878">
                  <c:v>-453.60155</c:v>
                </c:pt>
                <c:pt idx="879">
                  <c:v>-453.44921</c:v>
                </c:pt>
                <c:pt idx="880">
                  <c:v>-453.00781</c:v>
                </c:pt>
                <c:pt idx="881">
                  <c:v>-453.65234</c:v>
                </c:pt>
                <c:pt idx="882">
                  <c:v>-452.19141</c:v>
                </c:pt>
                <c:pt idx="883">
                  <c:v>-453.8203</c:v>
                </c:pt>
                <c:pt idx="884">
                  <c:v>-453.06641</c:v>
                </c:pt>
                <c:pt idx="885">
                  <c:v>-454.4375</c:v>
                </c:pt>
                <c:pt idx="886">
                  <c:v>-452.79688</c:v>
                </c:pt>
                <c:pt idx="887">
                  <c:v>-453.78124</c:v>
                </c:pt>
                <c:pt idx="888">
                  <c:v>-453.23046</c:v>
                </c:pt>
                <c:pt idx="889">
                  <c:v>-453.8203</c:v>
                </c:pt>
                <c:pt idx="890">
                  <c:v>-454.26952</c:v>
                </c:pt>
                <c:pt idx="891">
                  <c:v>-453.23046</c:v>
                </c:pt>
                <c:pt idx="892">
                  <c:v>-453.37891</c:v>
                </c:pt>
                <c:pt idx="893">
                  <c:v>-452.69922</c:v>
                </c:pt>
                <c:pt idx="894">
                  <c:v>-453.33984</c:v>
                </c:pt>
                <c:pt idx="895">
                  <c:v>-453.8789</c:v>
                </c:pt>
                <c:pt idx="896">
                  <c:v>-453.09765</c:v>
                </c:pt>
                <c:pt idx="897">
                  <c:v>-454.17969</c:v>
                </c:pt>
                <c:pt idx="898">
                  <c:v>-453.91796</c:v>
                </c:pt>
                <c:pt idx="899">
                  <c:v>-454.40233</c:v>
                </c:pt>
                <c:pt idx="900">
                  <c:v>-452.64452</c:v>
                </c:pt>
                <c:pt idx="901">
                  <c:v>-453.14062</c:v>
                </c:pt>
                <c:pt idx="902">
                  <c:v>-455.56641</c:v>
                </c:pt>
                <c:pt idx="903">
                  <c:v>-454.71483</c:v>
                </c:pt>
                <c:pt idx="904">
                  <c:v>-452.5</c:v>
                </c:pt>
                <c:pt idx="905">
                  <c:v>-452.61719</c:v>
                </c:pt>
                <c:pt idx="906">
                  <c:v>-453.37891</c:v>
                </c:pt>
                <c:pt idx="907">
                  <c:v>-453.88281</c:v>
                </c:pt>
                <c:pt idx="908">
                  <c:v>-453.53516</c:v>
                </c:pt>
                <c:pt idx="909">
                  <c:v>-454.30859</c:v>
                </c:pt>
                <c:pt idx="910">
                  <c:v>-453.21875</c:v>
                </c:pt>
                <c:pt idx="911">
                  <c:v>-454.42186</c:v>
                </c:pt>
                <c:pt idx="912">
                  <c:v>-453.85937</c:v>
                </c:pt>
                <c:pt idx="913">
                  <c:v>-453.41015</c:v>
                </c:pt>
                <c:pt idx="914">
                  <c:v>-453.58593</c:v>
                </c:pt>
                <c:pt idx="915">
                  <c:v>-453.53907</c:v>
                </c:pt>
                <c:pt idx="916">
                  <c:v>-453.84766</c:v>
                </c:pt>
                <c:pt idx="917">
                  <c:v>-453.59375</c:v>
                </c:pt>
                <c:pt idx="918">
                  <c:v>-453.74609</c:v>
                </c:pt>
                <c:pt idx="919">
                  <c:v>-454.03515</c:v>
                </c:pt>
                <c:pt idx="920">
                  <c:v>-454.14454</c:v>
                </c:pt>
                <c:pt idx="921">
                  <c:v>-453.24219</c:v>
                </c:pt>
                <c:pt idx="922">
                  <c:v>-454.12889</c:v>
                </c:pt>
                <c:pt idx="923">
                  <c:v>-454.15625</c:v>
                </c:pt>
                <c:pt idx="924">
                  <c:v>-453.32811</c:v>
                </c:pt>
                <c:pt idx="925">
                  <c:v>-452.74609</c:v>
                </c:pt>
                <c:pt idx="926">
                  <c:v>-454.09765</c:v>
                </c:pt>
                <c:pt idx="927">
                  <c:v>-455.20311</c:v>
                </c:pt>
                <c:pt idx="928">
                  <c:v>-453.8711</c:v>
                </c:pt>
                <c:pt idx="929">
                  <c:v>-452.41405</c:v>
                </c:pt>
                <c:pt idx="930">
                  <c:v>-453.21484</c:v>
                </c:pt>
                <c:pt idx="931">
                  <c:v>-452.98437</c:v>
                </c:pt>
                <c:pt idx="932">
                  <c:v>-454.17578</c:v>
                </c:pt>
                <c:pt idx="933">
                  <c:v>-452.90234</c:v>
                </c:pt>
                <c:pt idx="934">
                  <c:v>-453.93358</c:v>
                </c:pt>
                <c:pt idx="935">
                  <c:v>-454.51952</c:v>
                </c:pt>
                <c:pt idx="936">
                  <c:v>-453.26563</c:v>
                </c:pt>
                <c:pt idx="937">
                  <c:v>-455</c:v>
                </c:pt>
                <c:pt idx="938">
                  <c:v>-454.85155</c:v>
                </c:pt>
                <c:pt idx="939">
                  <c:v>-454.07812</c:v>
                </c:pt>
                <c:pt idx="940">
                  <c:v>-452.99999</c:v>
                </c:pt>
                <c:pt idx="941">
                  <c:v>-454.51172</c:v>
                </c:pt>
                <c:pt idx="942">
                  <c:v>-452.29296</c:v>
                </c:pt>
                <c:pt idx="943">
                  <c:v>-453.46874</c:v>
                </c:pt>
                <c:pt idx="944">
                  <c:v>-453.83204</c:v>
                </c:pt>
                <c:pt idx="945">
                  <c:v>-453.05468</c:v>
                </c:pt>
                <c:pt idx="946">
                  <c:v>-452.98828</c:v>
                </c:pt>
                <c:pt idx="947">
                  <c:v>-453.8711</c:v>
                </c:pt>
                <c:pt idx="948">
                  <c:v>-453.75391</c:v>
                </c:pt>
                <c:pt idx="949">
                  <c:v>-453.94531</c:v>
                </c:pt>
                <c:pt idx="950">
                  <c:v>-454.59764</c:v>
                </c:pt>
                <c:pt idx="951">
                  <c:v>-454.65624</c:v>
                </c:pt>
                <c:pt idx="952">
                  <c:v>-453.01172</c:v>
                </c:pt>
                <c:pt idx="953">
                  <c:v>-453.82813</c:v>
                </c:pt>
                <c:pt idx="954">
                  <c:v>-455.1289</c:v>
                </c:pt>
                <c:pt idx="955">
                  <c:v>-453.67579</c:v>
                </c:pt>
                <c:pt idx="956">
                  <c:v>-454.29296</c:v>
                </c:pt>
                <c:pt idx="957">
                  <c:v>-453.85937</c:v>
                </c:pt>
                <c:pt idx="958">
                  <c:v>-454.99609</c:v>
                </c:pt>
                <c:pt idx="959">
                  <c:v>-453.22657</c:v>
                </c:pt>
                <c:pt idx="960">
                  <c:v>-454.24999</c:v>
                </c:pt>
                <c:pt idx="961">
                  <c:v>-453.91796</c:v>
                </c:pt>
                <c:pt idx="962">
                  <c:v>-454.44921</c:v>
                </c:pt>
                <c:pt idx="963">
                  <c:v>-453.55469</c:v>
                </c:pt>
                <c:pt idx="964">
                  <c:v>-454.03515</c:v>
                </c:pt>
                <c:pt idx="965">
                  <c:v>-455.17969</c:v>
                </c:pt>
                <c:pt idx="966">
                  <c:v>-454.13671</c:v>
                </c:pt>
                <c:pt idx="967">
                  <c:v>-454.21093</c:v>
                </c:pt>
                <c:pt idx="968">
                  <c:v>-454.37109</c:v>
                </c:pt>
                <c:pt idx="969">
                  <c:v>-454.40233</c:v>
                </c:pt>
                <c:pt idx="970">
                  <c:v>-455.23046</c:v>
                </c:pt>
                <c:pt idx="971">
                  <c:v>-454.02344</c:v>
                </c:pt>
                <c:pt idx="972">
                  <c:v>-453.47265</c:v>
                </c:pt>
                <c:pt idx="973">
                  <c:v>-452.8828</c:v>
                </c:pt>
                <c:pt idx="974">
                  <c:v>-453.74609</c:v>
                </c:pt>
                <c:pt idx="975">
                  <c:v>-453.92578</c:v>
                </c:pt>
                <c:pt idx="976">
                  <c:v>-453.4453</c:v>
                </c:pt>
                <c:pt idx="977">
                  <c:v>-454.27734</c:v>
                </c:pt>
                <c:pt idx="978">
                  <c:v>-453.4453</c:v>
                </c:pt>
                <c:pt idx="979">
                  <c:v>-454.74218</c:v>
                </c:pt>
                <c:pt idx="980">
                  <c:v>-454.69141</c:v>
                </c:pt>
                <c:pt idx="981">
                  <c:v>-452.59375</c:v>
                </c:pt>
                <c:pt idx="982">
                  <c:v>-454.53125</c:v>
                </c:pt>
                <c:pt idx="983">
                  <c:v>-453.92969</c:v>
                </c:pt>
                <c:pt idx="984">
                  <c:v>-454.21875</c:v>
                </c:pt>
                <c:pt idx="985">
                  <c:v>-453.18359</c:v>
                </c:pt>
                <c:pt idx="986">
                  <c:v>-454.77734</c:v>
                </c:pt>
                <c:pt idx="987">
                  <c:v>-453.94531</c:v>
                </c:pt>
                <c:pt idx="988">
                  <c:v>-454.1914</c:v>
                </c:pt>
                <c:pt idx="989">
                  <c:v>-453.97655</c:v>
                </c:pt>
                <c:pt idx="990">
                  <c:v>-454.78516</c:v>
                </c:pt>
                <c:pt idx="991">
                  <c:v>-456.19921</c:v>
                </c:pt>
                <c:pt idx="992">
                  <c:v>-453.47656</c:v>
                </c:pt>
                <c:pt idx="993">
                  <c:v>-453.54296</c:v>
                </c:pt>
                <c:pt idx="994">
                  <c:v>-454.2539</c:v>
                </c:pt>
                <c:pt idx="995">
                  <c:v>-453.39062</c:v>
                </c:pt>
                <c:pt idx="996">
                  <c:v>-454.55078</c:v>
                </c:pt>
                <c:pt idx="997">
                  <c:v>-454.13671</c:v>
                </c:pt>
                <c:pt idx="998">
                  <c:v>-454.04688</c:v>
                </c:pt>
                <c:pt idx="999">
                  <c:v>-453.8125</c:v>
                </c:pt>
                <c:pt idx="1000">
                  <c:v>-453.71094</c:v>
                </c:pt>
                <c:pt idx="1001">
                  <c:v>-454.3125</c:v>
                </c:pt>
                <c:pt idx="1002">
                  <c:v>-454.94921</c:v>
                </c:pt>
                <c:pt idx="1003">
                  <c:v>-454.46093</c:v>
                </c:pt>
                <c:pt idx="1004">
                  <c:v>-454.42968</c:v>
                </c:pt>
                <c:pt idx="1005">
                  <c:v>-454.4375</c:v>
                </c:pt>
                <c:pt idx="1006">
                  <c:v>-454.00782</c:v>
                </c:pt>
                <c:pt idx="1007">
                  <c:v>-455.25391</c:v>
                </c:pt>
                <c:pt idx="1008">
                  <c:v>-454.10936</c:v>
                </c:pt>
                <c:pt idx="1009">
                  <c:v>-454.92188</c:v>
                </c:pt>
                <c:pt idx="1010">
                  <c:v>-453.26563</c:v>
                </c:pt>
                <c:pt idx="1011">
                  <c:v>-453.57813</c:v>
                </c:pt>
                <c:pt idx="1012">
                  <c:v>-454.28125</c:v>
                </c:pt>
                <c:pt idx="1013">
                  <c:v>-453.95702</c:v>
                </c:pt>
                <c:pt idx="1014">
                  <c:v>-454.49999</c:v>
                </c:pt>
                <c:pt idx="1015">
                  <c:v>-452.90234</c:v>
                </c:pt>
                <c:pt idx="1016">
                  <c:v>-454.62109</c:v>
                </c:pt>
                <c:pt idx="1017">
                  <c:v>-454.77343</c:v>
                </c:pt>
                <c:pt idx="1018">
                  <c:v>-453.84766</c:v>
                </c:pt>
                <c:pt idx="1019">
                  <c:v>-454.37891</c:v>
                </c:pt>
                <c:pt idx="1020">
                  <c:v>-454.08594</c:v>
                </c:pt>
                <c:pt idx="1021">
                  <c:v>-454.22266</c:v>
                </c:pt>
                <c:pt idx="1022">
                  <c:v>-453.92187</c:v>
                </c:pt>
                <c:pt idx="1023">
                  <c:v>-454.35156</c:v>
                </c:pt>
                <c:pt idx="1024">
                  <c:v>-454.10936</c:v>
                </c:pt>
                <c:pt idx="1025">
                  <c:v>-453.81639</c:v>
                </c:pt>
                <c:pt idx="1026">
                  <c:v>-454.11327</c:v>
                </c:pt>
                <c:pt idx="1027">
                  <c:v>-453.28516</c:v>
                </c:pt>
                <c:pt idx="1028">
                  <c:v>-453.99218</c:v>
                </c:pt>
                <c:pt idx="1029">
                  <c:v>-454.99218</c:v>
                </c:pt>
                <c:pt idx="1030">
                  <c:v>-455.01953</c:v>
                </c:pt>
                <c:pt idx="1031">
                  <c:v>-453.60546</c:v>
                </c:pt>
                <c:pt idx="1032">
                  <c:v>-454.88281</c:v>
                </c:pt>
                <c:pt idx="1033">
                  <c:v>-454.0625</c:v>
                </c:pt>
                <c:pt idx="1034">
                  <c:v>-453.83593</c:v>
                </c:pt>
                <c:pt idx="1035">
                  <c:v>-454.82813</c:v>
                </c:pt>
                <c:pt idx="1036">
                  <c:v>-454.73047</c:v>
                </c:pt>
                <c:pt idx="1037">
                  <c:v>-454.49999</c:v>
                </c:pt>
                <c:pt idx="1038">
                  <c:v>-454.48437</c:v>
                </c:pt>
                <c:pt idx="1039">
                  <c:v>-454.57811</c:v>
                </c:pt>
                <c:pt idx="1040">
                  <c:v>-453.49218</c:v>
                </c:pt>
                <c:pt idx="1041">
                  <c:v>-454.73827</c:v>
                </c:pt>
                <c:pt idx="1042">
                  <c:v>-453.43359</c:v>
                </c:pt>
                <c:pt idx="1043">
                  <c:v>-454.37109</c:v>
                </c:pt>
                <c:pt idx="1044">
                  <c:v>-454.02735</c:v>
                </c:pt>
                <c:pt idx="1045">
                  <c:v>-454.92579</c:v>
                </c:pt>
                <c:pt idx="1046">
                  <c:v>-454.96485</c:v>
                </c:pt>
                <c:pt idx="1047">
                  <c:v>-454.55078</c:v>
                </c:pt>
                <c:pt idx="1048">
                  <c:v>-456.21094</c:v>
                </c:pt>
                <c:pt idx="1049">
                  <c:v>-454.26561</c:v>
                </c:pt>
                <c:pt idx="1050">
                  <c:v>-455.07813</c:v>
                </c:pt>
                <c:pt idx="1051">
                  <c:v>-454.57031</c:v>
                </c:pt>
                <c:pt idx="1052">
                  <c:v>-454.60546</c:v>
                </c:pt>
                <c:pt idx="1053">
                  <c:v>-453.5664</c:v>
                </c:pt>
                <c:pt idx="1054">
                  <c:v>-454.30079</c:v>
                </c:pt>
                <c:pt idx="1055">
                  <c:v>-453.96484</c:v>
                </c:pt>
                <c:pt idx="1056">
                  <c:v>-455.11328</c:v>
                </c:pt>
                <c:pt idx="1057">
                  <c:v>-455.30859</c:v>
                </c:pt>
                <c:pt idx="1058">
                  <c:v>-454.47266</c:v>
                </c:pt>
                <c:pt idx="1059">
                  <c:v>-455.60938</c:v>
                </c:pt>
                <c:pt idx="1060">
                  <c:v>-454.83202</c:v>
                </c:pt>
                <c:pt idx="1061">
                  <c:v>-454.72656</c:v>
                </c:pt>
                <c:pt idx="1062">
                  <c:v>-454.99218</c:v>
                </c:pt>
                <c:pt idx="1063">
                  <c:v>-454.78907</c:v>
                </c:pt>
                <c:pt idx="1064">
                  <c:v>-454.44921</c:v>
                </c:pt>
                <c:pt idx="1065">
                  <c:v>-454.44921</c:v>
                </c:pt>
                <c:pt idx="1066">
                  <c:v>-454.23828</c:v>
                </c:pt>
                <c:pt idx="1067">
                  <c:v>-454.20702</c:v>
                </c:pt>
                <c:pt idx="1068">
                  <c:v>-454.44139</c:v>
                </c:pt>
                <c:pt idx="1069">
                  <c:v>-454.1914</c:v>
                </c:pt>
                <c:pt idx="1070">
                  <c:v>-454.2539</c:v>
                </c:pt>
                <c:pt idx="1071">
                  <c:v>-454.80469</c:v>
                </c:pt>
                <c:pt idx="1072">
                  <c:v>-454.58593</c:v>
                </c:pt>
                <c:pt idx="1073">
                  <c:v>-454.45704</c:v>
                </c:pt>
                <c:pt idx="1074">
                  <c:v>-453.92969</c:v>
                </c:pt>
                <c:pt idx="1075">
                  <c:v>-454.70312</c:v>
                </c:pt>
                <c:pt idx="1076">
                  <c:v>-455</c:v>
                </c:pt>
                <c:pt idx="1077">
                  <c:v>-455.04297</c:v>
                </c:pt>
                <c:pt idx="1078">
                  <c:v>-455.27735</c:v>
                </c:pt>
                <c:pt idx="1079">
                  <c:v>-454.28514</c:v>
                </c:pt>
                <c:pt idx="1080">
                  <c:v>-454.72656</c:v>
                </c:pt>
                <c:pt idx="1081">
                  <c:v>-455.62891</c:v>
                </c:pt>
                <c:pt idx="1082">
                  <c:v>-453.66796</c:v>
                </c:pt>
                <c:pt idx="1083">
                  <c:v>-454.89843</c:v>
                </c:pt>
                <c:pt idx="1084">
                  <c:v>-453.39453</c:v>
                </c:pt>
                <c:pt idx="1085">
                  <c:v>-454.78125</c:v>
                </c:pt>
                <c:pt idx="1086">
                  <c:v>-455.7461</c:v>
                </c:pt>
                <c:pt idx="1087">
                  <c:v>-455.73828</c:v>
                </c:pt>
                <c:pt idx="1088">
                  <c:v>-454.75389</c:v>
                </c:pt>
                <c:pt idx="1089">
                  <c:v>-455.57032</c:v>
                </c:pt>
                <c:pt idx="1090">
                  <c:v>-455.18749</c:v>
                </c:pt>
                <c:pt idx="1091">
                  <c:v>-454.89061</c:v>
                </c:pt>
                <c:pt idx="1092">
                  <c:v>-455.7461</c:v>
                </c:pt>
                <c:pt idx="1093">
                  <c:v>-454.80078</c:v>
                </c:pt>
                <c:pt idx="1094">
                  <c:v>-453.96875</c:v>
                </c:pt>
                <c:pt idx="1095">
                  <c:v>-453.51954</c:v>
                </c:pt>
                <c:pt idx="1096">
                  <c:v>-455.48046</c:v>
                </c:pt>
                <c:pt idx="1097">
                  <c:v>-454.12109</c:v>
                </c:pt>
                <c:pt idx="1098">
                  <c:v>-454.375</c:v>
                </c:pt>
                <c:pt idx="1099">
                  <c:v>-454.12109</c:v>
                </c:pt>
                <c:pt idx="1100">
                  <c:v>-454.53905</c:v>
                </c:pt>
                <c:pt idx="1101">
                  <c:v>-454.32421</c:v>
                </c:pt>
                <c:pt idx="1102">
                  <c:v>-454.48437</c:v>
                </c:pt>
                <c:pt idx="1103">
                  <c:v>-454.63671</c:v>
                </c:pt>
                <c:pt idx="1104">
                  <c:v>-454.64453</c:v>
                </c:pt>
                <c:pt idx="1105">
                  <c:v>-455.67968</c:v>
                </c:pt>
                <c:pt idx="1106">
                  <c:v>-454.125</c:v>
                </c:pt>
                <c:pt idx="1107">
                  <c:v>-454.12109</c:v>
                </c:pt>
                <c:pt idx="1108">
                  <c:v>-454.33594</c:v>
                </c:pt>
                <c:pt idx="1109">
                  <c:v>-455.01171</c:v>
                </c:pt>
                <c:pt idx="1110">
                  <c:v>-454.2539</c:v>
                </c:pt>
                <c:pt idx="1111">
                  <c:v>-454.72265</c:v>
                </c:pt>
                <c:pt idx="1112">
                  <c:v>-455.34374</c:v>
                </c:pt>
                <c:pt idx="1113">
                  <c:v>-455.57421</c:v>
                </c:pt>
                <c:pt idx="1114">
                  <c:v>-454.85546</c:v>
                </c:pt>
                <c:pt idx="1115">
                  <c:v>-454.75</c:v>
                </c:pt>
                <c:pt idx="1116">
                  <c:v>-455.3203</c:v>
                </c:pt>
                <c:pt idx="1117">
                  <c:v>-455.70313</c:v>
                </c:pt>
                <c:pt idx="1118">
                  <c:v>-455.03906</c:v>
                </c:pt>
                <c:pt idx="1119">
                  <c:v>-455.14452</c:v>
                </c:pt>
                <c:pt idx="1120">
                  <c:v>-454.09374</c:v>
                </c:pt>
                <c:pt idx="1121">
                  <c:v>-454.09374</c:v>
                </c:pt>
                <c:pt idx="1122">
                  <c:v>-454.04297</c:v>
                </c:pt>
                <c:pt idx="1123">
                  <c:v>-454.73047</c:v>
                </c:pt>
                <c:pt idx="1124">
                  <c:v>-455.06639</c:v>
                </c:pt>
                <c:pt idx="1125">
                  <c:v>-454.70312</c:v>
                </c:pt>
                <c:pt idx="1126">
                  <c:v>-454.70312</c:v>
                </c:pt>
                <c:pt idx="1127">
                  <c:v>-455.28906</c:v>
                </c:pt>
                <c:pt idx="1128">
                  <c:v>-455.01562</c:v>
                </c:pt>
                <c:pt idx="1129">
                  <c:v>-454.66015</c:v>
                </c:pt>
                <c:pt idx="1130">
                  <c:v>-455.55468</c:v>
                </c:pt>
                <c:pt idx="1131">
                  <c:v>-455.33203</c:v>
                </c:pt>
                <c:pt idx="1132">
                  <c:v>-454.77734</c:v>
                </c:pt>
                <c:pt idx="1133">
                  <c:v>-455.55468</c:v>
                </c:pt>
                <c:pt idx="1134">
                  <c:v>-455.17187</c:v>
                </c:pt>
                <c:pt idx="1135">
                  <c:v>-454.67188</c:v>
                </c:pt>
                <c:pt idx="1136">
                  <c:v>-454.08203</c:v>
                </c:pt>
                <c:pt idx="1137">
                  <c:v>-455.1211</c:v>
                </c:pt>
                <c:pt idx="1138">
                  <c:v>-454.27734</c:v>
                </c:pt>
                <c:pt idx="1139">
                  <c:v>-455.36327</c:v>
                </c:pt>
                <c:pt idx="1140">
                  <c:v>-454.73827</c:v>
                </c:pt>
                <c:pt idx="1141">
                  <c:v>-454.82422</c:v>
                </c:pt>
                <c:pt idx="1142">
                  <c:v>-455.29688</c:v>
                </c:pt>
                <c:pt idx="1143">
                  <c:v>-453.76171</c:v>
                </c:pt>
                <c:pt idx="1144">
                  <c:v>-455.21093</c:v>
                </c:pt>
                <c:pt idx="1145">
                  <c:v>-455.58985</c:v>
                </c:pt>
                <c:pt idx="1146">
                  <c:v>-455.28124</c:v>
                </c:pt>
                <c:pt idx="1147">
                  <c:v>-455.35936</c:v>
                </c:pt>
                <c:pt idx="1148">
                  <c:v>-454.09374</c:v>
                </c:pt>
                <c:pt idx="1149">
                  <c:v>-456.12499</c:v>
                </c:pt>
                <c:pt idx="1150">
                  <c:v>-455.63671</c:v>
                </c:pt>
                <c:pt idx="1151">
                  <c:v>-455.23046</c:v>
                </c:pt>
                <c:pt idx="1152">
                  <c:v>-455.50781</c:v>
                </c:pt>
                <c:pt idx="1153">
                  <c:v>-454.53516</c:v>
                </c:pt>
                <c:pt idx="1154">
                  <c:v>-455.20311</c:v>
                </c:pt>
                <c:pt idx="1155">
                  <c:v>-455.08204</c:v>
                </c:pt>
                <c:pt idx="1156">
                  <c:v>-455.66406</c:v>
                </c:pt>
                <c:pt idx="1157">
                  <c:v>-454.96485</c:v>
                </c:pt>
                <c:pt idx="1158">
                  <c:v>-454.85155</c:v>
                </c:pt>
                <c:pt idx="1159">
                  <c:v>-454.66797</c:v>
                </c:pt>
                <c:pt idx="1160">
                  <c:v>-454.8789</c:v>
                </c:pt>
                <c:pt idx="1161">
                  <c:v>-453.53125</c:v>
                </c:pt>
                <c:pt idx="1162">
                  <c:v>-454.84766</c:v>
                </c:pt>
                <c:pt idx="1163">
                  <c:v>-454.98438</c:v>
                </c:pt>
                <c:pt idx="1164">
                  <c:v>-455.06639</c:v>
                </c:pt>
                <c:pt idx="1165">
                  <c:v>-455.1914</c:v>
                </c:pt>
                <c:pt idx="1166">
                  <c:v>-454.90625</c:v>
                </c:pt>
                <c:pt idx="1167">
                  <c:v>-455.01171</c:v>
                </c:pt>
                <c:pt idx="1168">
                  <c:v>-455.36718</c:v>
                </c:pt>
                <c:pt idx="1169">
                  <c:v>-454.4375</c:v>
                </c:pt>
                <c:pt idx="1170">
                  <c:v>-454.99218</c:v>
                </c:pt>
                <c:pt idx="1171">
                  <c:v>-455.08204</c:v>
                </c:pt>
                <c:pt idx="1172">
                  <c:v>-454.54296</c:v>
                </c:pt>
                <c:pt idx="1173">
                  <c:v>-455.76563</c:v>
                </c:pt>
                <c:pt idx="1174">
                  <c:v>-456.03905</c:v>
                </c:pt>
                <c:pt idx="1175">
                  <c:v>-454.42577</c:v>
                </c:pt>
                <c:pt idx="1176">
                  <c:v>-454.57811</c:v>
                </c:pt>
                <c:pt idx="1177">
                  <c:v>-454.35938</c:v>
                </c:pt>
                <c:pt idx="1178">
                  <c:v>-454.50781</c:v>
                </c:pt>
                <c:pt idx="1179">
                  <c:v>-455.4414</c:v>
                </c:pt>
                <c:pt idx="1180">
                  <c:v>-455.10546</c:v>
                </c:pt>
                <c:pt idx="1181">
                  <c:v>-454.67968</c:v>
                </c:pt>
                <c:pt idx="1182">
                  <c:v>-455.51952</c:v>
                </c:pt>
                <c:pt idx="1183">
                  <c:v>-454.41797</c:v>
                </c:pt>
                <c:pt idx="1184">
                  <c:v>-456.00389</c:v>
                </c:pt>
                <c:pt idx="1185">
                  <c:v>-454.91014</c:v>
                </c:pt>
                <c:pt idx="1186">
                  <c:v>-455.33203</c:v>
                </c:pt>
                <c:pt idx="1187">
                  <c:v>-456.48827</c:v>
                </c:pt>
                <c:pt idx="1188">
                  <c:v>-454.71094</c:v>
                </c:pt>
                <c:pt idx="1189">
                  <c:v>-454.94532</c:v>
                </c:pt>
                <c:pt idx="1190">
                  <c:v>-455.01562</c:v>
                </c:pt>
                <c:pt idx="1191">
                  <c:v>-454.62891</c:v>
                </c:pt>
                <c:pt idx="1192">
                  <c:v>-455.83984</c:v>
                </c:pt>
                <c:pt idx="1193">
                  <c:v>-454.50781</c:v>
                </c:pt>
                <c:pt idx="1194">
                  <c:v>-454.63282</c:v>
                </c:pt>
                <c:pt idx="1195">
                  <c:v>-453.96093</c:v>
                </c:pt>
                <c:pt idx="1196">
                  <c:v>-455.90624</c:v>
                </c:pt>
                <c:pt idx="1197">
                  <c:v>-454.42186</c:v>
                </c:pt>
                <c:pt idx="1198">
                  <c:v>-454.48828</c:v>
                </c:pt>
                <c:pt idx="1199">
                  <c:v>-454.43359</c:v>
                </c:pt>
                <c:pt idx="1200">
                  <c:v>-455.29688</c:v>
                </c:pt>
                <c:pt idx="1201">
                  <c:v>-454.97656</c:v>
                </c:pt>
                <c:pt idx="1202">
                  <c:v>-455.03124</c:v>
                </c:pt>
                <c:pt idx="1203">
                  <c:v>-455.13281</c:v>
                </c:pt>
                <c:pt idx="1204">
                  <c:v>-456.01952</c:v>
                </c:pt>
                <c:pt idx="1205">
                  <c:v>-456.46873</c:v>
                </c:pt>
                <c:pt idx="1206">
                  <c:v>-456.27733</c:v>
                </c:pt>
                <c:pt idx="1207">
                  <c:v>-455.30077</c:v>
                </c:pt>
                <c:pt idx="1208">
                  <c:v>-457.2578</c:v>
                </c:pt>
                <c:pt idx="1209">
                  <c:v>-454.5664</c:v>
                </c:pt>
                <c:pt idx="1210">
                  <c:v>-455.73046</c:v>
                </c:pt>
                <c:pt idx="1211">
                  <c:v>-454.23046</c:v>
                </c:pt>
                <c:pt idx="1212">
                  <c:v>-454.45704</c:v>
                </c:pt>
                <c:pt idx="1213">
                  <c:v>-455.9453</c:v>
                </c:pt>
                <c:pt idx="1214">
                  <c:v>-455.49999</c:v>
                </c:pt>
                <c:pt idx="1215">
                  <c:v>-455.64844</c:v>
                </c:pt>
                <c:pt idx="1216">
                  <c:v>-455.67577</c:v>
                </c:pt>
                <c:pt idx="1217">
                  <c:v>-456.9453</c:v>
                </c:pt>
                <c:pt idx="1218">
                  <c:v>-455.37889</c:v>
                </c:pt>
                <c:pt idx="1219">
                  <c:v>-454.60155</c:v>
                </c:pt>
                <c:pt idx="1220">
                  <c:v>-455.58203</c:v>
                </c:pt>
                <c:pt idx="1221">
                  <c:v>-455.3125</c:v>
                </c:pt>
                <c:pt idx="1222">
                  <c:v>-454.86719</c:v>
                </c:pt>
                <c:pt idx="1223">
                  <c:v>-454.83593</c:v>
                </c:pt>
                <c:pt idx="1224">
                  <c:v>-455.25391</c:v>
                </c:pt>
                <c:pt idx="1225">
                  <c:v>-455.29297</c:v>
                </c:pt>
                <c:pt idx="1226">
                  <c:v>-455.84764</c:v>
                </c:pt>
                <c:pt idx="1227">
                  <c:v>-456.6914</c:v>
                </c:pt>
                <c:pt idx="1228">
                  <c:v>-455.69139</c:v>
                </c:pt>
                <c:pt idx="1229">
                  <c:v>-455.30468</c:v>
                </c:pt>
                <c:pt idx="1230">
                  <c:v>-456.64452</c:v>
                </c:pt>
                <c:pt idx="1231">
                  <c:v>-455.5625</c:v>
                </c:pt>
                <c:pt idx="1232">
                  <c:v>-455.10157</c:v>
                </c:pt>
                <c:pt idx="1233">
                  <c:v>-455.875</c:v>
                </c:pt>
                <c:pt idx="1234">
                  <c:v>-456.02734</c:v>
                </c:pt>
                <c:pt idx="1235">
                  <c:v>-456.48046</c:v>
                </c:pt>
                <c:pt idx="1236">
                  <c:v>-456.64063</c:v>
                </c:pt>
                <c:pt idx="1237">
                  <c:v>-455.49219</c:v>
                </c:pt>
                <c:pt idx="1238">
                  <c:v>-455.51172</c:v>
                </c:pt>
                <c:pt idx="1239">
                  <c:v>-455.39454</c:v>
                </c:pt>
                <c:pt idx="1240">
                  <c:v>-453.91796</c:v>
                </c:pt>
                <c:pt idx="1241">
                  <c:v>-455.6953</c:v>
                </c:pt>
                <c:pt idx="1242">
                  <c:v>-454.88281</c:v>
                </c:pt>
                <c:pt idx="1243">
                  <c:v>-455.64844</c:v>
                </c:pt>
                <c:pt idx="1244">
                  <c:v>-454.87108</c:v>
                </c:pt>
                <c:pt idx="1245">
                  <c:v>-454.62891</c:v>
                </c:pt>
                <c:pt idx="1246">
                  <c:v>-456.22656</c:v>
                </c:pt>
                <c:pt idx="1247">
                  <c:v>-455.08204</c:v>
                </c:pt>
                <c:pt idx="1248">
                  <c:v>-456.18359</c:v>
                </c:pt>
                <c:pt idx="1249">
                  <c:v>-456.39061</c:v>
                </c:pt>
                <c:pt idx="1250">
                  <c:v>-454.94141</c:v>
                </c:pt>
                <c:pt idx="1251">
                  <c:v>-455.16016</c:v>
                </c:pt>
                <c:pt idx="1252">
                  <c:v>-456.41796</c:v>
                </c:pt>
                <c:pt idx="1253">
                  <c:v>-454.27343</c:v>
                </c:pt>
                <c:pt idx="1254">
                  <c:v>-454.73047</c:v>
                </c:pt>
                <c:pt idx="1255">
                  <c:v>-454.94141</c:v>
                </c:pt>
                <c:pt idx="1256">
                  <c:v>-456.49609</c:v>
                </c:pt>
                <c:pt idx="1257">
                  <c:v>-456.17577</c:v>
                </c:pt>
                <c:pt idx="1258">
                  <c:v>-454.96094</c:v>
                </c:pt>
                <c:pt idx="1259">
                  <c:v>-453.73438</c:v>
                </c:pt>
                <c:pt idx="1260">
                  <c:v>-455.37889</c:v>
                </c:pt>
                <c:pt idx="1261">
                  <c:v>-455.21875</c:v>
                </c:pt>
                <c:pt idx="1262">
                  <c:v>-454.65624</c:v>
                </c:pt>
                <c:pt idx="1263">
                  <c:v>-456.91795</c:v>
                </c:pt>
                <c:pt idx="1264">
                  <c:v>-455.24218</c:v>
                </c:pt>
                <c:pt idx="1265">
                  <c:v>-454.91014</c:v>
                </c:pt>
                <c:pt idx="1266">
                  <c:v>-456</c:v>
                </c:pt>
                <c:pt idx="1267">
                  <c:v>-455.01953</c:v>
                </c:pt>
                <c:pt idx="1268">
                  <c:v>-455.19922</c:v>
                </c:pt>
                <c:pt idx="1269">
                  <c:v>-455.25</c:v>
                </c:pt>
                <c:pt idx="1270">
                  <c:v>-454.6953</c:v>
                </c:pt>
                <c:pt idx="1271">
                  <c:v>-454.4453</c:v>
                </c:pt>
                <c:pt idx="1272">
                  <c:v>-456.20703</c:v>
                </c:pt>
                <c:pt idx="1273">
                  <c:v>-455.01562</c:v>
                </c:pt>
                <c:pt idx="1274">
                  <c:v>-456.36328</c:v>
                </c:pt>
                <c:pt idx="1275">
                  <c:v>-457.55468</c:v>
                </c:pt>
                <c:pt idx="1276">
                  <c:v>-455.20311</c:v>
                </c:pt>
                <c:pt idx="1277">
                  <c:v>-455.34765</c:v>
                </c:pt>
                <c:pt idx="1278">
                  <c:v>-457.01172</c:v>
                </c:pt>
                <c:pt idx="1279">
                  <c:v>-454.84766</c:v>
                </c:pt>
                <c:pt idx="1280">
                  <c:v>-455.76563</c:v>
                </c:pt>
                <c:pt idx="1281">
                  <c:v>-455.41407</c:v>
                </c:pt>
                <c:pt idx="1282">
                  <c:v>-456.14843</c:v>
                </c:pt>
                <c:pt idx="1283">
                  <c:v>-455.49999</c:v>
                </c:pt>
                <c:pt idx="1284">
                  <c:v>-455.62891</c:v>
                </c:pt>
                <c:pt idx="1285">
                  <c:v>-454.93359</c:v>
                </c:pt>
                <c:pt idx="1286">
                  <c:v>-454.80469</c:v>
                </c:pt>
                <c:pt idx="1287">
                  <c:v>-455.49608</c:v>
                </c:pt>
                <c:pt idx="1288">
                  <c:v>-456.16405</c:v>
                </c:pt>
                <c:pt idx="1289">
                  <c:v>-456.12499</c:v>
                </c:pt>
                <c:pt idx="1290">
                  <c:v>-455.87891</c:v>
                </c:pt>
                <c:pt idx="1291">
                  <c:v>-455.40625</c:v>
                </c:pt>
                <c:pt idx="1292">
                  <c:v>-455.90624</c:v>
                </c:pt>
                <c:pt idx="1293">
                  <c:v>-455.27735</c:v>
                </c:pt>
                <c:pt idx="1294">
                  <c:v>-454.50781</c:v>
                </c:pt>
                <c:pt idx="1295">
                  <c:v>-454.82422</c:v>
                </c:pt>
                <c:pt idx="1296">
                  <c:v>-455.49999</c:v>
                </c:pt>
                <c:pt idx="1297">
                  <c:v>-456.03905</c:v>
                </c:pt>
                <c:pt idx="1298">
                  <c:v>-455.32812</c:v>
                </c:pt>
                <c:pt idx="1299">
                  <c:v>-455.71093</c:v>
                </c:pt>
                <c:pt idx="1300">
                  <c:v>-455.79296</c:v>
                </c:pt>
                <c:pt idx="1301">
                  <c:v>-455.02733</c:v>
                </c:pt>
                <c:pt idx="1302">
                  <c:v>-455.08593</c:v>
                </c:pt>
                <c:pt idx="1303">
                  <c:v>-455.10157</c:v>
                </c:pt>
                <c:pt idx="1304">
                  <c:v>-455.11719</c:v>
                </c:pt>
                <c:pt idx="1305">
                  <c:v>-454.92968</c:v>
                </c:pt>
                <c:pt idx="1306">
                  <c:v>-455.83984</c:v>
                </c:pt>
                <c:pt idx="1307">
                  <c:v>-455.40234</c:v>
                </c:pt>
                <c:pt idx="1308">
                  <c:v>-455.70704</c:v>
                </c:pt>
                <c:pt idx="1309">
                  <c:v>-456.41405</c:v>
                </c:pt>
                <c:pt idx="1310">
                  <c:v>-455.27735</c:v>
                </c:pt>
                <c:pt idx="1311">
                  <c:v>-455.57032</c:v>
                </c:pt>
                <c:pt idx="1312">
                  <c:v>-455.26562</c:v>
                </c:pt>
                <c:pt idx="1313">
                  <c:v>-455.35547</c:v>
                </c:pt>
                <c:pt idx="1314">
                  <c:v>-455.58985</c:v>
                </c:pt>
                <c:pt idx="1315">
                  <c:v>-456.18359</c:v>
                </c:pt>
                <c:pt idx="1316">
                  <c:v>-454.83984</c:v>
                </c:pt>
                <c:pt idx="1317">
                  <c:v>-454.5664</c:v>
                </c:pt>
                <c:pt idx="1318">
                  <c:v>-455.98047</c:v>
                </c:pt>
                <c:pt idx="1319">
                  <c:v>-455.98436</c:v>
                </c:pt>
                <c:pt idx="1320">
                  <c:v>-455.02733</c:v>
                </c:pt>
                <c:pt idx="1321">
                  <c:v>-455.57032</c:v>
                </c:pt>
                <c:pt idx="1322">
                  <c:v>-455.24218</c:v>
                </c:pt>
                <c:pt idx="1323">
                  <c:v>-455.60547</c:v>
                </c:pt>
                <c:pt idx="1324">
                  <c:v>-455.79296</c:v>
                </c:pt>
                <c:pt idx="1325">
                  <c:v>-455.48437</c:v>
                </c:pt>
                <c:pt idx="1326">
                  <c:v>-456.01563</c:v>
                </c:pt>
                <c:pt idx="1327">
                  <c:v>-454.64062</c:v>
                </c:pt>
                <c:pt idx="1328">
                  <c:v>-455.66406</c:v>
                </c:pt>
                <c:pt idx="1329">
                  <c:v>-456.24609</c:v>
                </c:pt>
                <c:pt idx="1330">
                  <c:v>-456.51562</c:v>
                </c:pt>
                <c:pt idx="1331">
                  <c:v>-456.08593</c:v>
                </c:pt>
                <c:pt idx="1332">
                  <c:v>-456.96093</c:v>
                </c:pt>
                <c:pt idx="1333">
                  <c:v>-454.57422</c:v>
                </c:pt>
                <c:pt idx="1334">
                  <c:v>-455.84375</c:v>
                </c:pt>
                <c:pt idx="1335">
                  <c:v>-457.01561</c:v>
                </c:pt>
                <c:pt idx="1336">
                  <c:v>-453.79686</c:v>
                </c:pt>
                <c:pt idx="1337">
                  <c:v>-455.91015</c:v>
                </c:pt>
                <c:pt idx="1338">
                  <c:v>-455.38671</c:v>
                </c:pt>
                <c:pt idx="1339">
                  <c:v>-455.18749</c:v>
                </c:pt>
                <c:pt idx="1340">
                  <c:v>-454.87499</c:v>
                </c:pt>
                <c:pt idx="1341">
                  <c:v>-456.35937</c:v>
                </c:pt>
                <c:pt idx="1342">
                  <c:v>-455.81249</c:v>
                </c:pt>
                <c:pt idx="1343">
                  <c:v>-455.48046</c:v>
                </c:pt>
                <c:pt idx="1344">
                  <c:v>-456.94139</c:v>
                </c:pt>
                <c:pt idx="1345">
                  <c:v>-455.73046</c:v>
                </c:pt>
                <c:pt idx="1346">
                  <c:v>-455.46875</c:v>
                </c:pt>
                <c:pt idx="1347">
                  <c:v>-455.90624</c:v>
                </c:pt>
                <c:pt idx="1348">
                  <c:v>-455.0078</c:v>
                </c:pt>
                <c:pt idx="1349">
                  <c:v>-456.40625</c:v>
                </c:pt>
                <c:pt idx="1350">
                  <c:v>-454.58593</c:v>
                </c:pt>
                <c:pt idx="1351">
                  <c:v>-455.80858</c:v>
                </c:pt>
                <c:pt idx="1352">
                  <c:v>-454.53516</c:v>
                </c:pt>
                <c:pt idx="1353">
                  <c:v>-456.46873</c:v>
                </c:pt>
                <c:pt idx="1354">
                  <c:v>-455.83593</c:v>
                </c:pt>
                <c:pt idx="1355">
                  <c:v>-455.58594</c:v>
                </c:pt>
                <c:pt idx="1356">
                  <c:v>-455.26171</c:v>
                </c:pt>
                <c:pt idx="1357">
                  <c:v>-455.10157</c:v>
                </c:pt>
                <c:pt idx="1358">
                  <c:v>-455.30468</c:v>
                </c:pt>
                <c:pt idx="1359">
                  <c:v>-455.24218</c:v>
                </c:pt>
                <c:pt idx="1360">
                  <c:v>-455.92188</c:v>
                </c:pt>
                <c:pt idx="1361">
                  <c:v>-455.67186</c:v>
                </c:pt>
                <c:pt idx="1362">
                  <c:v>-455.28124</c:v>
                </c:pt>
                <c:pt idx="1363">
                  <c:v>-456.08202</c:v>
                </c:pt>
                <c:pt idx="1364">
                  <c:v>-454.78125</c:v>
                </c:pt>
                <c:pt idx="1365">
                  <c:v>-455.80078</c:v>
                </c:pt>
                <c:pt idx="1366">
                  <c:v>-455.58985</c:v>
                </c:pt>
                <c:pt idx="1367">
                  <c:v>-455.79687</c:v>
                </c:pt>
                <c:pt idx="1368">
                  <c:v>-456.02343</c:v>
                </c:pt>
                <c:pt idx="1369">
                  <c:v>-455.46484</c:v>
                </c:pt>
                <c:pt idx="1370">
                  <c:v>-454.80078</c:v>
                </c:pt>
                <c:pt idx="1371">
                  <c:v>-455.54296</c:v>
                </c:pt>
                <c:pt idx="1372">
                  <c:v>-456.77343</c:v>
                </c:pt>
                <c:pt idx="1373">
                  <c:v>-455.80469</c:v>
                </c:pt>
                <c:pt idx="1374">
                  <c:v>-455.59765</c:v>
                </c:pt>
                <c:pt idx="1375">
                  <c:v>-455.29688</c:v>
                </c:pt>
                <c:pt idx="1376">
                  <c:v>-454.32812</c:v>
                </c:pt>
                <c:pt idx="1377">
                  <c:v>-455.14063</c:v>
                </c:pt>
                <c:pt idx="1378">
                  <c:v>-455.50781</c:v>
                </c:pt>
                <c:pt idx="1379">
                  <c:v>-455.875</c:v>
                </c:pt>
                <c:pt idx="1380">
                  <c:v>-455.63671</c:v>
                </c:pt>
                <c:pt idx="1381">
                  <c:v>-455.56641</c:v>
                </c:pt>
                <c:pt idx="1382">
                  <c:v>-454.88672</c:v>
                </c:pt>
                <c:pt idx="1383">
                  <c:v>-455.21484</c:v>
                </c:pt>
                <c:pt idx="1384">
                  <c:v>-455.86329</c:v>
                </c:pt>
                <c:pt idx="1385">
                  <c:v>-455.58594</c:v>
                </c:pt>
                <c:pt idx="1386">
                  <c:v>-455.7461</c:v>
                </c:pt>
                <c:pt idx="1387">
                  <c:v>-456.91795</c:v>
                </c:pt>
                <c:pt idx="1388">
                  <c:v>-455.92188</c:v>
                </c:pt>
                <c:pt idx="1389">
                  <c:v>-455.74999</c:v>
                </c:pt>
                <c:pt idx="1390">
                  <c:v>-455.14452</c:v>
                </c:pt>
                <c:pt idx="1391">
                  <c:v>-455.66406</c:v>
                </c:pt>
                <c:pt idx="1392">
                  <c:v>-455.95703</c:v>
                </c:pt>
                <c:pt idx="1393">
                  <c:v>-455.02344</c:v>
                </c:pt>
                <c:pt idx="1394">
                  <c:v>-455.80078</c:v>
                </c:pt>
                <c:pt idx="1395">
                  <c:v>-454.86328</c:v>
                </c:pt>
                <c:pt idx="1396">
                  <c:v>-457.29296</c:v>
                </c:pt>
                <c:pt idx="1397">
                  <c:v>-454.51952</c:v>
                </c:pt>
                <c:pt idx="1398">
                  <c:v>-454.73827</c:v>
                </c:pt>
                <c:pt idx="1399">
                  <c:v>-454.62109</c:v>
                </c:pt>
                <c:pt idx="1400">
                  <c:v>-455.5625</c:v>
                </c:pt>
                <c:pt idx="1401">
                  <c:v>-456.0078</c:v>
                </c:pt>
                <c:pt idx="1402">
                  <c:v>-455.10157</c:v>
                </c:pt>
                <c:pt idx="1403">
                  <c:v>-456.48438</c:v>
                </c:pt>
                <c:pt idx="1404">
                  <c:v>-454.35156</c:v>
                </c:pt>
                <c:pt idx="1405">
                  <c:v>-456.31248</c:v>
                </c:pt>
                <c:pt idx="1406">
                  <c:v>-455.71093</c:v>
                </c:pt>
                <c:pt idx="1407">
                  <c:v>-455.74219</c:v>
                </c:pt>
                <c:pt idx="1408">
                  <c:v>-456.07811</c:v>
                </c:pt>
                <c:pt idx="1409">
                  <c:v>-455.67577</c:v>
                </c:pt>
                <c:pt idx="1410">
                  <c:v>-455.03515</c:v>
                </c:pt>
                <c:pt idx="1411">
                  <c:v>-455.67186</c:v>
                </c:pt>
                <c:pt idx="1412">
                  <c:v>-456.875</c:v>
                </c:pt>
                <c:pt idx="1413">
                  <c:v>-455</c:v>
                </c:pt>
                <c:pt idx="1414">
                  <c:v>-454.91014</c:v>
                </c:pt>
                <c:pt idx="1415">
                  <c:v>-455.46875</c:v>
                </c:pt>
                <c:pt idx="1416">
                  <c:v>-455.41016</c:v>
                </c:pt>
                <c:pt idx="1417">
                  <c:v>-456.1367</c:v>
                </c:pt>
                <c:pt idx="1418">
                  <c:v>-454.80469</c:v>
                </c:pt>
                <c:pt idx="1419">
                  <c:v>-455.17578</c:v>
                </c:pt>
                <c:pt idx="1420">
                  <c:v>-456.72264</c:v>
                </c:pt>
                <c:pt idx="1421">
                  <c:v>-454.41015</c:v>
                </c:pt>
                <c:pt idx="1422">
                  <c:v>-456.42967</c:v>
                </c:pt>
                <c:pt idx="1423">
                  <c:v>-456.3789</c:v>
                </c:pt>
                <c:pt idx="1424">
                  <c:v>-455.15625</c:v>
                </c:pt>
                <c:pt idx="1425">
                  <c:v>-456.8828</c:v>
                </c:pt>
                <c:pt idx="1426">
                  <c:v>-455.10546</c:v>
                </c:pt>
                <c:pt idx="1427">
                  <c:v>-455.95703</c:v>
                </c:pt>
                <c:pt idx="1428">
                  <c:v>-455.56641</c:v>
                </c:pt>
                <c:pt idx="1429">
                  <c:v>-455.40234</c:v>
                </c:pt>
                <c:pt idx="1430">
                  <c:v>-455.35936</c:v>
                </c:pt>
                <c:pt idx="1431">
                  <c:v>-456.14061</c:v>
                </c:pt>
                <c:pt idx="1432">
                  <c:v>-455.46875</c:v>
                </c:pt>
                <c:pt idx="1433">
                  <c:v>-455.33983</c:v>
                </c:pt>
                <c:pt idx="1434">
                  <c:v>-456.31248</c:v>
                </c:pt>
                <c:pt idx="1435">
                  <c:v>-455.10937</c:v>
                </c:pt>
                <c:pt idx="1436">
                  <c:v>-455.4336</c:v>
                </c:pt>
                <c:pt idx="1437">
                  <c:v>-455</c:v>
                </c:pt>
                <c:pt idx="1438">
                  <c:v>-455.41796</c:v>
                </c:pt>
                <c:pt idx="1439">
                  <c:v>-456.1289</c:v>
                </c:pt>
                <c:pt idx="1440">
                  <c:v>-455.73046</c:v>
                </c:pt>
                <c:pt idx="1441">
                  <c:v>-456.93748</c:v>
                </c:pt>
                <c:pt idx="1442">
                  <c:v>-456.18359</c:v>
                </c:pt>
                <c:pt idx="1443">
                  <c:v>-456.09375</c:v>
                </c:pt>
                <c:pt idx="1444">
                  <c:v>-455.57421</c:v>
                </c:pt>
                <c:pt idx="1445">
                  <c:v>-454.84375</c:v>
                </c:pt>
                <c:pt idx="1446">
                  <c:v>-454.61718</c:v>
                </c:pt>
                <c:pt idx="1447">
                  <c:v>-456.02734</c:v>
                </c:pt>
                <c:pt idx="1448">
                  <c:v>-455.40234</c:v>
                </c:pt>
                <c:pt idx="1449">
                  <c:v>-454.66406</c:v>
                </c:pt>
                <c:pt idx="1450">
                  <c:v>-454.79296</c:v>
                </c:pt>
                <c:pt idx="1451">
                  <c:v>-455.61718</c:v>
                </c:pt>
                <c:pt idx="1452">
                  <c:v>-455.20702</c:v>
                </c:pt>
                <c:pt idx="1453">
                  <c:v>-455.94921</c:v>
                </c:pt>
                <c:pt idx="1454">
                  <c:v>-455.87891</c:v>
                </c:pt>
                <c:pt idx="1455">
                  <c:v>-457.29687</c:v>
                </c:pt>
                <c:pt idx="1456">
                  <c:v>-456.36719</c:v>
                </c:pt>
                <c:pt idx="1457">
                  <c:v>-455.45313</c:v>
                </c:pt>
                <c:pt idx="1458">
                  <c:v>-455.23438</c:v>
                </c:pt>
                <c:pt idx="1459">
                  <c:v>-455.42187</c:v>
                </c:pt>
                <c:pt idx="1460">
                  <c:v>-456.3789</c:v>
                </c:pt>
                <c:pt idx="1461">
                  <c:v>-456.17188</c:v>
                </c:pt>
                <c:pt idx="1462">
                  <c:v>-455.10937</c:v>
                </c:pt>
                <c:pt idx="1463">
                  <c:v>-456.44531</c:v>
                </c:pt>
                <c:pt idx="1464">
                  <c:v>-456.16014</c:v>
                </c:pt>
                <c:pt idx="1465">
                  <c:v>-456.42967</c:v>
                </c:pt>
                <c:pt idx="1466">
                  <c:v>-455.47655</c:v>
                </c:pt>
                <c:pt idx="1467">
                  <c:v>-455.78905</c:v>
                </c:pt>
                <c:pt idx="1468">
                  <c:v>-455.00391</c:v>
                </c:pt>
                <c:pt idx="1469">
                  <c:v>-456.06249</c:v>
                </c:pt>
                <c:pt idx="1470">
                  <c:v>-456.46093</c:v>
                </c:pt>
                <c:pt idx="1471">
                  <c:v>-455.63671</c:v>
                </c:pt>
                <c:pt idx="1472">
                  <c:v>-455.99218</c:v>
                </c:pt>
                <c:pt idx="1473">
                  <c:v>-455.89453</c:v>
                </c:pt>
                <c:pt idx="1474">
                  <c:v>-455.95312</c:v>
                </c:pt>
                <c:pt idx="1475">
                  <c:v>-453.56249</c:v>
                </c:pt>
                <c:pt idx="1476">
                  <c:v>-456.27342</c:v>
                </c:pt>
                <c:pt idx="1477">
                  <c:v>-455.85546</c:v>
                </c:pt>
                <c:pt idx="1478">
                  <c:v>-455.55468</c:v>
                </c:pt>
                <c:pt idx="1479">
                  <c:v>-455.78516</c:v>
                </c:pt>
                <c:pt idx="1480">
                  <c:v>-456.66016</c:v>
                </c:pt>
                <c:pt idx="1481">
                  <c:v>-455.58594</c:v>
                </c:pt>
                <c:pt idx="1482">
                  <c:v>-456.93748</c:v>
                </c:pt>
                <c:pt idx="1483">
                  <c:v>-454.93359</c:v>
                </c:pt>
                <c:pt idx="1484">
                  <c:v>-456.17577</c:v>
                </c:pt>
                <c:pt idx="1485">
                  <c:v>-455.77734</c:v>
                </c:pt>
                <c:pt idx="1486">
                  <c:v>-455.82031</c:v>
                </c:pt>
                <c:pt idx="1487">
                  <c:v>-456.4492</c:v>
                </c:pt>
                <c:pt idx="1488">
                  <c:v>-456.12499</c:v>
                </c:pt>
                <c:pt idx="1489">
                  <c:v>-456.73437</c:v>
                </c:pt>
                <c:pt idx="1490">
                  <c:v>-456.23436</c:v>
                </c:pt>
                <c:pt idx="1491">
                  <c:v>-455.43749</c:v>
                </c:pt>
                <c:pt idx="1492">
                  <c:v>-455.18358</c:v>
                </c:pt>
                <c:pt idx="1493">
                  <c:v>-455.82811</c:v>
                </c:pt>
                <c:pt idx="1494">
                  <c:v>-456.55468</c:v>
                </c:pt>
                <c:pt idx="1495">
                  <c:v>-456.28906</c:v>
                </c:pt>
                <c:pt idx="1496">
                  <c:v>-455.13281</c:v>
                </c:pt>
                <c:pt idx="1497">
                  <c:v>-455.71484</c:v>
                </c:pt>
                <c:pt idx="1498">
                  <c:v>-456.19141</c:v>
                </c:pt>
                <c:pt idx="1499">
                  <c:v>-455.35156</c:v>
                </c:pt>
                <c:pt idx="1500">
                  <c:v>-456.29686</c:v>
                </c:pt>
                <c:pt idx="1501">
                  <c:v>-455.92968</c:v>
                </c:pt>
                <c:pt idx="1502">
                  <c:v>-456.00389</c:v>
                </c:pt>
                <c:pt idx="1503">
                  <c:v>-455.81249</c:v>
                </c:pt>
                <c:pt idx="1504">
                  <c:v>-455.08593</c:v>
                </c:pt>
                <c:pt idx="1505">
                  <c:v>-455.14452</c:v>
                </c:pt>
                <c:pt idx="1506">
                  <c:v>-455.26171</c:v>
                </c:pt>
                <c:pt idx="1507">
                  <c:v>-454.28905</c:v>
                </c:pt>
                <c:pt idx="1508">
                  <c:v>-454.72656</c:v>
                </c:pt>
                <c:pt idx="1509">
                  <c:v>-456.05469</c:v>
                </c:pt>
                <c:pt idx="1510">
                  <c:v>-456.54686</c:v>
                </c:pt>
                <c:pt idx="1511">
                  <c:v>-455.7539</c:v>
                </c:pt>
                <c:pt idx="1512">
                  <c:v>-455.46093</c:v>
                </c:pt>
                <c:pt idx="1513">
                  <c:v>-455.30859</c:v>
                </c:pt>
                <c:pt idx="1514">
                  <c:v>-456.15234</c:v>
                </c:pt>
                <c:pt idx="1515">
                  <c:v>-455.46484</c:v>
                </c:pt>
                <c:pt idx="1516">
                  <c:v>-456.87109</c:v>
                </c:pt>
                <c:pt idx="1517">
                  <c:v>-456.19141</c:v>
                </c:pt>
                <c:pt idx="1518">
                  <c:v>-454.94141</c:v>
                </c:pt>
                <c:pt idx="1519">
                  <c:v>-455.61718</c:v>
                </c:pt>
                <c:pt idx="1520">
                  <c:v>-455.56641</c:v>
                </c:pt>
                <c:pt idx="1521">
                  <c:v>-453.88672</c:v>
                </c:pt>
                <c:pt idx="1522">
                  <c:v>-455.15625</c:v>
                </c:pt>
                <c:pt idx="1523">
                  <c:v>-455.16405</c:v>
                </c:pt>
                <c:pt idx="1524">
                  <c:v>-455.96874</c:v>
                </c:pt>
                <c:pt idx="1525">
                  <c:v>-455.79296</c:v>
                </c:pt>
                <c:pt idx="1526">
                  <c:v>-456.38672</c:v>
                </c:pt>
                <c:pt idx="1527">
                  <c:v>-455.24218</c:v>
                </c:pt>
                <c:pt idx="1528">
                  <c:v>-456.46093</c:v>
                </c:pt>
                <c:pt idx="1529">
                  <c:v>-455.64453</c:v>
                </c:pt>
                <c:pt idx="1530">
                  <c:v>-456.8125</c:v>
                </c:pt>
                <c:pt idx="1531">
                  <c:v>-457.08202</c:v>
                </c:pt>
                <c:pt idx="1532">
                  <c:v>-455.70313</c:v>
                </c:pt>
                <c:pt idx="1533">
                  <c:v>-455.55079</c:v>
                </c:pt>
                <c:pt idx="1534">
                  <c:v>-455.83593</c:v>
                </c:pt>
                <c:pt idx="1535">
                  <c:v>-455.91797</c:v>
                </c:pt>
                <c:pt idx="1536">
                  <c:v>-455.76563</c:v>
                </c:pt>
                <c:pt idx="1537">
                  <c:v>-455.26953</c:v>
                </c:pt>
                <c:pt idx="1538">
                  <c:v>-455.15234</c:v>
                </c:pt>
                <c:pt idx="1539">
                  <c:v>-455.57812</c:v>
                </c:pt>
                <c:pt idx="1540">
                  <c:v>-455.67577</c:v>
                </c:pt>
                <c:pt idx="1541">
                  <c:v>-455.67577</c:v>
                </c:pt>
                <c:pt idx="1542">
                  <c:v>-455.96094</c:v>
                </c:pt>
                <c:pt idx="1543">
                  <c:v>-455.57032</c:v>
                </c:pt>
                <c:pt idx="1544">
                  <c:v>-456.04296</c:v>
                </c:pt>
                <c:pt idx="1545">
                  <c:v>-454.83984</c:v>
                </c:pt>
                <c:pt idx="1546">
                  <c:v>-457.09373</c:v>
                </c:pt>
                <c:pt idx="1547">
                  <c:v>-456.14061</c:v>
                </c:pt>
                <c:pt idx="1548">
                  <c:v>-456.0078</c:v>
                </c:pt>
                <c:pt idx="1549">
                  <c:v>-456.01952</c:v>
                </c:pt>
                <c:pt idx="1550">
                  <c:v>-456.16014</c:v>
                </c:pt>
                <c:pt idx="1551">
                  <c:v>-454.97656</c:v>
                </c:pt>
                <c:pt idx="1552">
                  <c:v>-455.71875</c:v>
                </c:pt>
                <c:pt idx="1553">
                  <c:v>-455.16016</c:v>
                </c:pt>
                <c:pt idx="1554">
                  <c:v>-455.41796</c:v>
                </c:pt>
                <c:pt idx="1555">
                  <c:v>-456.0664</c:v>
                </c:pt>
                <c:pt idx="1556">
                  <c:v>-455.875</c:v>
                </c:pt>
                <c:pt idx="1557">
                  <c:v>-455.80858</c:v>
                </c:pt>
                <c:pt idx="1558">
                  <c:v>-455.85546</c:v>
                </c:pt>
                <c:pt idx="1559">
                  <c:v>-455.64062</c:v>
                </c:pt>
                <c:pt idx="1560">
                  <c:v>-454.89452</c:v>
                </c:pt>
                <c:pt idx="1561">
                  <c:v>-454.82813</c:v>
                </c:pt>
                <c:pt idx="1562">
                  <c:v>-454.51563</c:v>
                </c:pt>
                <c:pt idx="1563">
                  <c:v>-457.84765</c:v>
                </c:pt>
                <c:pt idx="1564">
                  <c:v>-455.67186</c:v>
                </c:pt>
                <c:pt idx="1565">
                  <c:v>-455.92577</c:v>
                </c:pt>
                <c:pt idx="1566">
                  <c:v>-455.14063</c:v>
                </c:pt>
                <c:pt idx="1567">
                  <c:v>-455.375</c:v>
                </c:pt>
                <c:pt idx="1568">
                  <c:v>-456.05858</c:v>
                </c:pt>
                <c:pt idx="1569">
                  <c:v>-454.91014</c:v>
                </c:pt>
                <c:pt idx="1570">
                  <c:v>-455.47266</c:v>
                </c:pt>
                <c:pt idx="1571">
                  <c:v>-456.58592</c:v>
                </c:pt>
                <c:pt idx="1572">
                  <c:v>-457.81639</c:v>
                </c:pt>
                <c:pt idx="1573">
                  <c:v>-456.39061</c:v>
                </c:pt>
                <c:pt idx="1574">
                  <c:v>-454.89061</c:v>
                </c:pt>
                <c:pt idx="1575">
                  <c:v>-455.93359</c:v>
                </c:pt>
                <c:pt idx="1576">
                  <c:v>-456.09764</c:v>
                </c:pt>
                <c:pt idx="1577">
                  <c:v>-455.6875</c:v>
                </c:pt>
                <c:pt idx="1578">
                  <c:v>-456.01952</c:v>
                </c:pt>
                <c:pt idx="1579">
                  <c:v>-455.43749</c:v>
                </c:pt>
                <c:pt idx="1580">
                  <c:v>-455.15234</c:v>
                </c:pt>
                <c:pt idx="1581">
                  <c:v>-455.81249</c:v>
                </c:pt>
                <c:pt idx="1582">
                  <c:v>-456.6914</c:v>
                </c:pt>
                <c:pt idx="1583">
                  <c:v>-457.24609</c:v>
                </c:pt>
                <c:pt idx="1584">
                  <c:v>-455.86329</c:v>
                </c:pt>
                <c:pt idx="1585">
                  <c:v>-456.46484</c:v>
                </c:pt>
                <c:pt idx="1586">
                  <c:v>-454.97656</c:v>
                </c:pt>
                <c:pt idx="1587">
                  <c:v>-456.1289</c:v>
                </c:pt>
                <c:pt idx="1588">
                  <c:v>-455.73437</c:v>
                </c:pt>
                <c:pt idx="1589">
                  <c:v>-456.1875</c:v>
                </c:pt>
                <c:pt idx="1590">
                  <c:v>-455.40234</c:v>
                </c:pt>
                <c:pt idx="1591">
                  <c:v>-456.6328</c:v>
                </c:pt>
                <c:pt idx="1592">
                  <c:v>-455.79296</c:v>
                </c:pt>
                <c:pt idx="1593">
                  <c:v>-455.27344</c:v>
                </c:pt>
                <c:pt idx="1594">
                  <c:v>-456.50391</c:v>
                </c:pt>
                <c:pt idx="1595">
                  <c:v>-456.05858</c:v>
                </c:pt>
                <c:pt idx="1596">
                  <c:v>-454.76954</c:v>
                </c:pt>
                <c:pt idx="1597">
                  <c:v>-455.41796</c:v>
                </c:pt>
                <c:pt idx="1598">
                  <c:v>-455.5625</c:v>
                </c:pt>
                <c:pt idx="1599">
                  <c:v>-456.8125</c:v>
                </c:pt>
                <c:pt idx="1600">
                  <c:v>-456.33984</c:v>
                </c:pt>
              </c:numCache>
            </c:numRef>
          </c:yVal>
        </c:ser>
        <c:ser>
          <c:idx val="1"/>
          <c:order val="1"/>
          <c:tx>
            <c:v>Processed phase data iteration 1</c:v>
          </c:tx>
          <c:marker>
            <c:symbol val="none"/>
          </c:marker>
          <c:xVal>
            <c:numRef>
              <c:f>Sheet1!$D$2:$D$1602</c:f>
              <c:numCache>
                <c:formatCode>General</c:formatCode>
                <c:ptCount val="1601"/>
                <c:pt idx="0">
                  <c:v>0</c:v>
                </c:pt>
                <c:pt idx="1">
                  <c:v>0.0374765771392879</c:v>
                </c:pt>
                <c:pt idx="2">
                  <c:v>0.0749531542785758</c:v>
                </c:pt>
                <c:pt idx="3">
                  <c:v>0.1124297314178638</c:v>
                </c:pt>
                <c:pt idx="4">
                  <c:v>0.1499063085571517</c:v>
                </c:pt>
                <c:pt idx="5">
                  <c:v>0.1873828856964397</c:v>
                </c:pt>
                <c:pt idx="6">
                  <c:v>0.2248594628357276</c:v>
                </c:pt>
                <c:pt idx="7">
                  <c:v>0.2623360399750156</c:v>
                </c:pt>
                <c:pt idx="8">
                  <c:v>0.2998126171143035</c:v>
                </c:pt>
                <c:pt idx="9">
                  <c:v>0.3372891942535915</c:v>
                </c:pt>
                <c:pt idx="10">
                  <c:v>0.3747657713928795</c:v>
                </c:pt>
                <c:pt idx="11">
                  <c:v>0.4122423485321674</c:v>
                </c:pt>
                <c:pt idx="12">
                  <c:v>0.4497189256714553</c:v>
                </c:pt>
                <c:pt idx="13">
                  <c:v>0.4871955028107433</c:v>
                </c:pt>
                <c:pt idx="14">
                  <c:v>0.5246720799500313</c:v>
                </c:pt>
                <c:pt idx="15">
                  <c:v>0.5621486570893192</c:v>
                </c:pt>
                <c:pt idx="16">
                  <c:v>0.5996252342286071</c:v>
                </c:pt>
                <c:pt idx="17">
                  <c:v>0.6371018113678951</c:v>
                </c:pt>
                <c:pt idx="18">
                  <c:v>0.674578388507183</c:v>
                </c:pt>
                <c:pt idx="19">
                  <c:v>0.712054965646471</c:v>
                </c:pt>
                <c:pt idx="20">
                  <c:v>0.749531542785759</c:v>
                </c:pt>
                <c:pt idx="21">
                  <c:v>0.7870081199250468</c:v>
                </c:pt>
                <c:pt idx="22">
                  <c:v>0.8244846970643348</c:v>
                </c:pt>
                <c:pt idx="23">
                  <c:v>0.8619612742036228</c:v>
                </c:pt>
                <c:pt idx="24">
                  <c:v>0.8994378513429107</c:v>
                </c:pt>
                <c:pt idx="25">
                  <c:v>0.9369144284821986</c:v>
                </c:pt>
                <c:pt idx="26">
                  <c:v>0.9743910056214866</c:v>
                </c:pt>
                <c:pt idx="27">
                  <c:v>1.011867582760775</c:v>
                </c:pt>
                <c:pt idx="28">
                  <c:v>1.049344159900063</c:v>
                </c:pt>
                <c:pt idx="29">
                  <c:v>1.08682073703935</c:v>
                </c:pt>
                <c:pt idx="30">
                  <c:v>1.124297314178638</c:v>
                </c:pt>
                <c:pt idx="31">
                  <c:v>1.161773891317926</c:v>
                </c:pt>
                <c:pt idx="32">
                  <c:v>1.199250468457215</c:v>
                </c:pt>
                <c:pt idx="33">
                  <c:v>1.236727045596502</c:v>
                </c:pt>
                <c:pt idx="34">
                  <c:v>1.27420362273579</c:v>
                </c:pt>
                <c:pt idx="35">
                  <c:v>1.311680199875078</c:v>
                </c:pt>
                <c:pt idx="36">
                  <c:v>1.349156777014366</c:v>
                </c:pt>
                <c:pt idx="37">
                  <c:v>1.386633354153654</c:v>
                </c:pt>
                <c:pt idx="38">
                  <c:v>1.424109931292942</c:v>
                </c:pt>
                <c:pt idx="39">
                  <c:v>1.46158650843223</c:v>
                </c:pt>
                <c:pt idx="40">
                  <c:v>1.499063085571518</c:v>
                </c:pt>
                <c:pt idx="41">
                  <c:v>1.536539662710806</c:v>
                </c:pt>
                <c:pt idx="42">
                  <c:v>1.574016239850094</c:v>
                </c:pt>
                <c:pt idx="43">
                  <c:v>1.611492816989382</c:v>
                </c:pt>
                <c:pt idx="44">
                  <c:v>1.64896939412867</c:v>
                </c:pt>
                <c:pt idx="45">
                  <c:v>1.686445971267958</c:v>
                </c:pt>
                <c:pt idx="46">
                  <c:v>1.723922548407246</c:v>
                </c:pt>
                <c:pt idx="47">
                  <c:v>1.761399125546534</c:v>
                </c:pt>
                <c:pt idx="48">
                  <c:v>1.798875702685821</c:v>
                </c:pt>
                <c:pt idx="49">
                  <c:v>1.836352279825109</c:v>
                </c:pt>
                <c:pt idx="50">
                  <c:v>1.873828856964397</c:v>
                </c:pt>
                <c:pt idx="51">
                  <c:v>1.911305434103685</c:v>
                </c:pt>
                <c:pt idx="52">
                  <c:v>1.948782011242973</c:v>
                </c:pt>
                <c:pt idx="53">
                  <c:v>1.986258588382261</c:v>
                </c:pt>
                <c:pt idx="54">
                  <c:v>2.023735165521549</c:v>
                </c:pt>
                <c:pt idx="55">
                  <c:v>2.061211742660837</c:v>
                </c:pt>
                <c:pt idx="56">
                  <c:v>2.098688319800125</c:v>
                </c:pt>
                <c:pt idx="57">
                  <c:v>2.136164896939413</c:v>
                </c:pt>
                <c:pt idx="58">
                  <c:v>2.173641474078701</c:v>
                </c:pt>
                <c:pt idx="59">
                  <c:v>2.211118051217989</c:v>
                </c:pt>
                <c:pt idx="60">
                  <c:v>2.248594628357277</c:v>
                </c:pt>
                <c:pt idx="61">
                  <c:v>2.286071205496565</c:v>
                </c:pt>
                <c:pt idx="62">
                  <c:v>2.323547782635853</c:v>
                </c:pt>
                <c:pt idx="63">
                  <c:v>2.361024359775141</c:v>
                </c:pt>
                <c:pt idx="64">
                  <c:v>2.398500936914429</c:v>
                </c:pt>
                <c:pt idx="65">
                  <c:v>2.435977514053716</c:v>
                </c:pt>
                <c:pt idx="66">
                  <c:v>2.473454091193005</c:v>
                </c:pt>
                <c:pt idx="67">
                  <c:v>2.510930668332292</c:v>
                </c:pt>
                <c:pt idx="68">
                  <c:v>2.54840724547158</c:v>
                </c:pt>
                <c:pt idx="69">
                  <c:v>2.585883822610868</c:v>
                </c:pt>
                <c:pt idx="70">
                  <c:v>2.623360399750156</c:v>
                </c:pt>
                <c:pt idx="71">
                  <c:v>2.660836976889444</c:v>
                </c:pt>
                <c:pt idx="72">
                  <c:v>2.698313554028732</c:v>
                </c:pt>
                <c:pt idx="73">
                  <c:v>2.73579013116802</c:v>
                </c:pt>
                <c:pt idx="74">
                  <c:v>2.773266708307308</c:v>
                </c:pt>
                <c:pt idx="75">
                  <c:v>2.810743285446596</c:v>
                </c:pt>
                <c:pt idx="76">
                  <c:v>2.848219862585884</c:v>
                </c:pt>
                <c:pt idx="77">
                  <c:v>2.885696439725172</c:v>
                </c:pt>
                <c:pt idx="78">
                  <c:v>2.92317301686446</c:v>
                </c:pt>
                <c:pt idx="79">
                  <c:v>2.960649594003748</c:v>
                </c:pt>
                <c:pt idx="80">
                  <c:v>2.998126171143036</c:v>
                </c:pt>
                <c:pt idx="81">
                  <c:v>3.035602748282324</c:v>
                </c:pt>
                <c:pt idx="82">
                  <c:v>3.073079325421612</c:v>
                </c:pt>
                <c:pt idx="83">
                  <c:v>3.1105559025609</c:v>
                </c:pt>
                <c:pt idx="84">
                  <c:v>3.148032479700188</c:v>
                </c:pt>
                <c:pt idx="85">
                  <c:v>3.185509056839475</c:v>
                </c:pt>
                <c:pt idx="86">
                  <c:v>3.222985633978764</c:v>
                </c:pt>
                <c:pt idx="87">
                  <c:v>3.260462211118051</c:v>
                </c:pt>
                <c:pt idx="88">
                  <c:v>3.297938788257339</c:v>
                </c:pt>
                <c:pt idx="89">
                  <c:v>3.335415365396627</c:v>
                </c:pt>
                <c:pt idx="90">
                  <c:v>3.372891942535915</c:v>
                </c:pt>
                <c:pt idx="91">
                  <c:v>3.410368519675203</c:v>
                </c:pt>
                <c:pt idx="92">
                  <c:v>3.447845096814491</c:v>
                </c:pt>
                <c:pt idx="93">
                  <c:v>3.485321673953779</c:v>
                </c:pt>
                <c:pt idx="94">
                  <c:v>3.522798251093067</c:v>
                </c:pt>
                <c:pt idx="95">
                  <c:v>3.560274828232355</c:v>
                </c:pt>
                <c:pt idx="96">
                  <c:v>3.597751405371643</c:v>
                </c:pt>
                <c:pt idx="97">
                  <c:v>3.635227982510931</c:v>
                </c:pt>
                <c:pt idx="98">
                  <c:v>3.672704559650219</c:v>
                </c:pt>
                <c:pt idx="99">
                  <c:v>3.710181136789507</c:v>
                </c:pt>
                <c:pt idx="100">
                  <c:v>3.747657713928795</c:v>
                </c:pt>
                <c:pt idx="101">
                  <c:v>3.785134291068081</c:v>
                </c:pt>
                <c:pt idx="102">
                  <c:v>3.822610868207371</c:v>
                </c:pt>
                <c:pt idx="103">
                  <c:v>3.860087445346658</c:v>
                </c:pt>
                <c:pt idx="104">
                  <c:v>3.897564022485946</c:v>
                </c:pt>
                <c:pt idx="105">
                  <c:v>3.935040599625234</c:v>
                </c:pt>
                <c:pt idx="106">
                  <c:v>3.972517176764522</c:v>
                </c:pt>
                <c:pt idx="107">
                  <c:v>4.00999375390381</c:v>
                </c:pt>
                <c:pt idx="108">
                  <c:v>4.047470331043098</c:v>
                </c:pt>
                <c:pt idx="109">
                  <c:v>4.084946908182386</c:v>
                </c:pt>
                <c:pt idx="110">
                  <c:v>4.122423485321674</c:v>
                </c:pt>
                <c:pt idx="111">
                  <c:v>4.159900062460962</c:v>
                </c:pt>
                <c:pt idx="112">
                  <c:v>4.19737663960025</c:v>
                </c:pt>
                <c:pt idx="113">
                  <c:v>4.234853216739538</c:v>
                </c:pt>
                <c:pt idx="114">
                  <c:v>4.272329793878826</c:v>
                </c:pt>
                <c:pt idx="115">
                  <c:v>4.309806371018114</c:v>
                </c:pt>
                <c:pt idx="116">
                  <c:v>4.347282948157401</c:v>
                </c:pt>
                <c:pt idx="117">
                  <c:v>4.38475952529669</c:v>
                </c:pt>
                <c:pt idx="118">
                  <c:v>4.422236102435978</c:v>
                </c:pt>
                <c:pt idx="119">
                  <c:v>4.459712679575266</c:v>
                </c:pt>
                <c:pt idx="120">
                  <c:v>4.497189256714553</c:v>
                </c:pt>
                <c:pt idx="121">
                  <c:v>4.534665833853841</c:v>
                </c:pt>
                <c:pt idx="122">
                  <c:v>4.57214241099313</c:v>
                </c:pt>
                <c:pt idx="123">
                  <c:v>4.609618988132417</c:v>
                </c:pt>
                <c:pt idx="124">
                  <c:v>4.647095565271705</c:v>
                </c:pt>
                <c:pt idx="125">
                  <c:v>4.684572142410993</c:v>
                </c:pt>
                <c:pt idx="126">
                  <c:v>4.722048719550282</c:v>
                </c:pt>
                <c:pt idx="127">
                  <c:v>4.759525296689569</c:v>
                </c:pt>
                <c:pt idx="128">
                  <c:v>4.797001873828857</c:v>
                </c:pt>
                <c:pt idx="129">
                  <c:v>4.834478450968145</c:v>
                </c:pt>
                <c:pt idx="130">
                  <c:v>4.871955028107433</c:v>
                </c:pt>
                <c:pt idx="131">
                  <c:v>4.909431605246721</c:v>
                </c:pt>
                <c:pt idx="132">
                  <c:v>4.946908182386009</c:v>
                </c:pt>
                <c:pt idx="133">
                  <c:v>4.984384759525297</c:v>
                </c:pt>
                <c:pt idx="134">
                  <c:v>5.021861336664585</c:v>
                </c:pt>
                <c:pt idx="135">
                  <c:v>5.059337913803873</c:v>
                </c:pt>
                <c:pt idx="136">
                  <c:v>5.096814490943161</c:v>
                </c:pt>
                <c:pt idx="137">
                  <c:v>5.134291068082448</c:v>
                </c:pt>
                <c:pt idx="138">
                  <c:v>5.171767645221736</c:v>
                </c:pt>
                <c:pt idx="139">
                  <c:v>5.209244222361025</c:v>
                </c:pt>
                <c:pt idx="140">
                  <c:v>5.246720799500313</c:v>
                </c:pt>
                <c:pt idx="141">
                  <c:v>5.2841973766396</c:v>
                </c:pt>
                <c:pt idx="142">
                  <c:v>5.321673953778888</c:v>
                </c:pt>
                <c:pt idx="143">
                  <c:v>5.359150530918177</c:v>
                </c:pt>
                <c:pt idx="144">
                  <c:v>5.396627108057464</c:v>
                </c:pt>
                <c:pt idx="145">
                  <c:v>5.434103685196752</c:v>
                </c:pt>
                <c:pt idx="146">
                  <c:v>5.47158026233604</c:v>
                </c:pt>
                <c:pt idx="147">
                  <c:v>5.509056839475329</c:v>
                </c:pt>
                <c:pt idx="148">
                  <c:v>5.546533416614616</c:v>
                </c:pt>
                <c:pt idx="149">
                  <c:v>5.584009993753904</c:v>
                </c:pt>
                <c:pt idx="150">
                  <c:v>5.621486570893192</c:v>
                </c:pt>
                <c:pt idx="151">
                  <c:v>5.65896314803248</c:v>
                </c:pt>
                <c:pt idx="152">
                  <c:v>5.696439725171768</c:v>
                </c:pt>
                <c:pt idx="153">
                  <c:v>5.733916302311056</c:v>
                </c:pt>
                <c:pt idx="154">
                  <c:v>5.771392879450343</c:v>
                </c:pt>
                <c:pt idx="155">
                  <c:v>5.808869456589632</c:v>
                </c:pt>
                <c:pt idx="156">
                  <c:v>5.84634603372892</c:v>
                </c:pt>
                <c:pt idx="157">
                  <c:v>5.883822610868208</c:v>
                </c:pt>
                <c:pt idx="158">
                  <c:v>5.921299188007495</c:v>
                </c:pt>
                <c:pt idx="159">
                  <c:v>5.958775765146783</c:v>
                </c:pt>
                <c:pt idx="160">
                  <c:v>5.996252342286072</c:v>
                </c:pt>
                <c:pt idx="161">
                  <c:v>6.033728919425359</c:v>
                </c:pt>
                <c:pt idx="162">
                  <c:v>6.071205496564647</c:v>
                </c:pt>
                <c:pt idx="163">
                  <c:v>6.108682073703935</c:v>
                </c:pt>
                <c:pt idx="164">
                  <c:v>6.146158650843224</c:v>
                </c:pt>
                <c:pt idx="165">
                  <c:v>6.183635227982511</c:v>
                </c:pt>
                <c:pt idx="166">
                  <c:v>6.221111805121799</c:v>
                </c:pt>
                <c:pt idx="167">
                  <c:v>6.258588382261087</c:v>
                </c:pt>
                <c:pt idx="168">
                  <c:v>6.296064959400375</c:v>
                </c:pt>
                <c:pt idx="169">
                  <c:v>6.333541536539663</c:v>
                </c:pt>
                <c:pt idx="170">
                  <c:v>6.371018113678951</c:v>
                </c:pt>
                <c:pt idx="171">
                  <c:v>6.408494690818239</c:v>
                </c:pt>
                <c:pt idx="172">
                  <c:v>6.445971267957527</c:v>
                </c:pt>
                <c:pt idx="173">
                  <c:v>6.483447845096815</c:v>
                </c:pt>
                <c:pt idx="174">
                  <c:v>6.520924422236103</c:v>
                </c:pt>
                <c:pt idx="175">
                  <c:v>6.55840099937539</c:v>
                </c:pt>
                <c:pt idx="176">
                  <c:v>6.595877576514678</c:v>
                </c:pt>
                <c:pt idx="177">
                  <c:v>6.633354153653967</c:v>
                </c:pt>
                <c:pt idx="178">
                  <c:v>6.670830730793255</c:v>
                </c:pt>
                <c:pt idx="179">
                  <c:v>6.708307307932542</c:v>
                </c:pt>
                <c:pt idx="180">
                  <c:v>6.74578388507183</c:v>
                </c:pt>
                <c:pt idx="181">
                  <c:v>6.783260462211119</c:v>
                </c:pt>
                <c:pt idx="182">
                  <c:v>6.820737039350406</c:v>
                </c:pt>
                <c:pt idx="183">
                  <c:v>6.858213616489694</c:v>
                </c:pt>
                <c:pt idx="184">
                  <c:v>6.895690193628982</c:v>
                </c:pt>
                <c:pt idx="185">
                  <c:v>6.933166770768271</c:v>
                </c:pt>
                <c:pt idx="186">
                  <c:v>6.970643347907558</c:v>
                </c:pt>
                <c:pt idx="187">
                  <c:v>7.008119925046846</c:v>
                </c:pt>
                <c:pt idx="188">
                  <c:v>7.045596502186134</c:v>
                </c:pt>
                <c:pt idx="189">
                  <c:v>7.083073079325422</c:v>
                </c:pt>
                <c:pt idx="190">
                  <c:v>7.12054965646471</c:v>
                </c:pt>
                <c:pt idx="191">
                  <c:v>7.158026233603998</c:v>
                </c:pt>
                <c:pt idx="192">
                  <c:v>7.195502810743285</c:v>
                </c:pt>
                <c:pt idx="193">
                  <c:v>7.232979387882573</c:v>
                </c:pt>
                <c:pt idx="194">
                  <c:v>7.270455965021862</c:v>
                </c:pt>
                <c:pt idx="195">
                  <c:v>7.30793254216115</c:v>
                </c:pt>
                <c:pt idx="196">
                  <c:v>7.345409119300437</c:v>
                </c:pt>
                <c:pt idx="197">
                  <c:v>7.382885696439725</c:v>
                </c:pt>
                <c:pt idx="198">
                  <c:v>7.420362273579014</c:v>
                </c:pt>
                <c:pt idx="199">
                  <c:v>7.457838850718301</c:v>
                </c:pt>
                <c:pt idx="200">
                  <c:v>7.495315427857589</c:v>
                </c:pt>
                <c:pt idx="201">
                  <c:v>7.532792004996877</c:v>
                </c:pt>
                <c:pt idx="202">
                  <c:v>7.570268582136165</c:v>
                </c:pt>
                <c:pt idx="203">
                  <c:v>7.607745159275453</c:v>
                </c:pt>
                <c:pt idx="204">
                  <c:v>7.645221736414741</c:v>
                </c:pt>
                <c:pt idx="205">
                  <c:v>7.682698313554029</c:v>
                </c:pt>
                <c:pt idx="206">
                  <c:v>7.720174890693316</c:v>
                </c:pt>
                <c:pt idx="207">
                  <c:v>7.757651467832605</c:v>
                </c:pt>
                <c:pt idx="208">
                  <c:v>7.795128044971893</c:v>
                </c:pt>
                <c:pt idx="209">
                  <c:v>7.832604622111181</c:v>
                </c:pt>
                <c:pt idx="210">
                  <c:v>7.870081199250468</c:v>
                </c:pt>
                <c:pt idx="211">
                  <c:v>7.907557776389757</c:v>
                </c:pt>
                <c:pt idx="212">
                  <c:v>7.945034353529045</c:v>
                </c:pt>
                <c:pt idx="213">
                  <c:v>7.982510930668332</c:v>
                </c:pt>
                <c:pt idx="214">
                  <c:v>8.01998750780762</c:v>
                </c:pt>
                <c:pt idx="215">
                  <c:v>8.057464084946908</c:v>
                </c:pt>
                <c:pt idx="216">
                  <c:v>8.094940662086197</c:v>
                </c:pt>
                <c:pt idx="217">
                  <c:v>8.132417239225484</c:v>
                </c:pt>
                <c:pt idx="218">
                  <c:v>8.169893816364771</c:v>
                </c:pt>
                <c:pt idx="219">
                  <c:v>8.207370393504061</c:v>
                </c:pt>
                <c:pt idx="220">
                  <c:v>8.244846970643348</c:v>
                </c:pt>
                <c:pt idx="221">
                  <c:v>8.282323547782637</c:v>
                </c:pt>
                <c:pt idx="222">
                  <c:v>8.319800124921924</c:v>
                </c:pt>
                <c:pt idx="223">
                  <c:v>8.357276702061212</c:v>
                </c:pt>
                <c:pt idx="224">
                  <c:v>8.394753279200501</c:v>
                </c:pt>
                <c:pt idx="225">
                  <c:v>8.432229856339788</c:v>
                </c:pt>
                <c:pt idx="226">
                  <c:v>8.469706433479075</c:v>
                </c:pt>
                <c:pt idx="227">
                  <c:v>8.507183010618364</c:v>
                </c:pt>
                <c:pt idx="228">
                  <c:v>8.544659587757652</c:v>
                </c:pt>
                <c:pt idx="229">
                  <c:v>8.582136164896939</c:v>
                </c:pt>
                <c:pt idx="230">
                  <c:v>8.619612742036228</c:v>
                </c:pt>
                <c:pt idx="231">
                  <c:v>8.657089319175515</c:v>
                </c:pt>
                <c:pt idx="232">
                  <c:v>8.694565896314803</c:v>
                </c:pt>
                <c:pt idx="233">
                  <c:v>8.732042473454092</c:v>
                </c:pt>
                <c:pt idx="234">
                  <c:v>8.769519050593379</c:v>
                </c:pt>
                <c:pt idx="235">
                  <c:v>8.806995627732668</c:v>
                </c:pt>
                <c:pt idx="236">
                  <c:v>8.844472204871956</c:v>
                </c:pt>
                <c:pt idx="237">
                  <c:v>8.881948782011243</c:v>
                </c:pt>
                <c:pt idx="238">
                  <c:v>8.919425359150532</c:v>
                </c:pt>
                <c:pt idx="239">
                  <c:v>8.956901936289819</c:v>
                </c:pt>
                <c:pt idx="240">
                  <c:v>8.994378513429107</c:v>
                </c:pt>
                <c:pt idx="241">
                  <c:v>9.031855090568396</c:v>
                </c:pt>
                <c:pt idx="242">
                  <c:v>9.069331667707685</c:v>
                </c:pt>
                <c:pt idx="243">
                  <c:v>9.10680824484697</c:v>
                </c:pt>
                <c:pt idx="244">
                  <c:v>9.144284821986259</c:v>
                </c:pt>
                <c:pt idx="245">
                  <c:v>9.181761399125548</c:v>
                </c:pt>
                <c:pt idx="246">
                  <c:v>9.219237976264834</c:v>
                </c:pt>
                <c:pt idx="247">
                  <c:v>9.256714553404125</c:v>
                </c:pt>
                <c:pt idx="248">
                  <c:v>9.29419113054341</c:v>
                </c:pt>
                <c:pt idx="249">
                  <c:v>9.331667707682699</c:v>
                </c:pt>
                <c:pt idx="250">
                  <c:v>9.369144284821989</c:v>
                </c:pt>
                <c:pt idx="251">
                  <c:v>9.406620861961274</c:v>
                </c:pt>
                <c:pt idx="252">
                  <c:v>9.444097439100563</c:v>
                </c:pt>
                <c:pt idx="253">
                  <c:v>9.481574016239851</c:v>
                </c:pt>
                <c:pt idx="254">
                  <c:v>9.519050593379138</c:v>
                </c:pt>
                <c:pt idx="255">
                  <c:v>9.556527170518429</c:v>
                </c:pt>
                <c:pt idx="256">
                  <c:v>9.594003747657714</c:v>
                </c:pt>
                <c:pt idx="257">
                  <c:v>9.631480324797002</c:v>
                </c:pt>
                <c:pt idx="258">
                  <c:v>9.668956901936291</c:v>
                </c:pt>
                <c:pt idx="259">
                  <c:v>9.706433479075578</c:v>
                </c:pt>
                <c:pt idx="260">
                  <c:v>9.743910056214864</c:v>
                </c:pt>
                <c:pt idx="261">
                  <c:v>9.781386633354154</c:v>
                </c:pt>
                <c:pt idx="262">
                  <c:v>9.818863210493442</c:v>
                </c:pt>
                <c:pt idx="263">
                  <c:v>9.856339787632727</c:v>
                </c:pt>
                <c:pt idx="264">
                  <c:v>9.893816364772018</c:v>
                </c:pt>
                <c:pt idx="265">
                  <c:v>9.931292941911304</c:v>
                </c:pt>
                <c:pt idx="266">
                  <c:v>9.968769519050594</c:v>
                </c:pt>
                <c:pt idx="267">
                  <c:v>10.00624609618988</c:v>
                </c:pt>
                <c:pt idx="268">
                  <c:v>10.04372267332917</c:v>
                </c:pt>
                <c:pt idx="269">
                  <c:v>10.08119925046846</c:v>
                </c:pt>
                <c:pt idx="270">
                  <c:v>10.11867582760775</c:v>
                </c:pt>
                <c:pt idx="271">
                  <c:v>10.15615240474703</c:v>
                </c:pt>
                <c:pt idx="272">
                  <c:v>10.19362898188632</c:v>
                </c:pt>
                <c:pt idx="273">
                  <c:v>10.23110555902561</c:v>
                </c:pt>
                <c:pt idx="274">
                  <c:v>10.2685821361649</c:v>
                </c:pt>
                <c:pt idx="275">
                  <c:v>10.30605871330419</c:v>
                </c:pt>
                <c:pt idx="276">
                  <c:v>10.34353529044347</c:v>
                </c:pt>
                <c:pt idx="277">
                  <c:v>10.38101186758276</c:v>
                </c:pt>
                <c:pt idx="278">
                  <c:v>10.41848844472205</c:v>
                </c:pt>
                <c:pt idx="279">
                  <c:v>10.45596502186134</c:v>
                </c:pt>
                <c:pt idx="280">
                  <c:v>10.49344159900063</c:v>
                </c:pt>
                <c:pt idx="281">
                  <c:v>10.53091817613991</c:v>
                </c:pt>
                <c:pt idx="282">
                  <c:v>10.5683947532792</c:v>
                </c:pt>
                <c:pt idx="283">
                  <c:v>10.60587133041849</c:v>
                </c:pt>
                <c:pt idx="284">
                  <c:v>10.64334790755778</c:v>
                </c:pt>
                <c:pt idx="285">
                  <c:v>10.68082448469706</c:v>
                </c:pt>
                <c:pt idx="286">
                  <c:v>10.71830106183635</c:v>
                </c:pt>
                <c:pt idx="287">
                  <c:v>10.75577763897564</c:v>
                </c:pt>
                <c:pt idx="288">
                  <c:v>10.79325421611493</c:v>
                </c:pt>
                <c:pt idx="289">
                  <c:v>10.83073079325422</c:v>
                </c:pt>
                <c:pt idx="290">
                  <c:v>10.8682073703935</c:v>
                </c:pt>
                <c:pt idx="291">
                  <c:v>10.90568394753279</c:v>
                </c:pt>
                <c:pt idx="292">
                  <c:v>10.94316052467208</c:v>
                </c:pt>
                <c:pt idx="293">
                  <c:v>10.98063710181137</c:v>
                </c:pt>
                <c:pt idx="294">
                  <c:v>11.01811367895066</c:v>
                </c:pt>
                <c:pt idx="295">
                  <c:v>11.05559025608994</c:v>
                </c:pt>
                <c:pt idx="296">
                  <c:v>11.09306683322923</c:v>
                </c:pt>
                <c:pt idx="297">
                  <c:v>11.13054341036852</c:v>
                </c:pt>
                <c:pt idx="298">
                  <c:v>11.16801998750781</c:v>
                </c:pt>
                <c:pt idx="299">
                  <c:v>11.2054965646471</c:v>
                </c:pt>
                <c:pt idx="300">
                  <c:v>11.24297314178638</c:v>
                </c:pt>
                <c:pt idx="301">
                  <c:v>11.28044971892567</c:v>
                </c:pt>
                <c:pt idx="302">
                  <c:v>11.31792629606496</c:v>
                </c:pt>
                <c:pt idx="303">
                  <c:v>11.35540287320425</c:v>
                </c:pt>
                <c:pt idx="304">
                  <c:v>11.39287945034354</c:v>
                </c:pt>
                <c:pt idx="305">
                  <c:v>11.43035602748282</c:v>
                </c:pt>
                <c:pt idx="306">
                  <c:v>11.46783260462211</c:v>
                </c:pt>
                <c:pt idx="307">
                  <c:v>11.5053091817614</c:v>
                </c:pt>
                <c:pt idx="308">
                  <c:v>11.54278575890069</c:v>
                </c:pt>
                <c:pt idx="309">
                  <c:v>11.58026233603998</c:v>
                </c:pt>
                <c:pt idx="310">
                  <c:v>11.61773891317926</c:v>
                </c:pt>
                <c:pt idx="311">
                  <c:v>11.65521549031855</c:v>
                </c:pt>
                <c:pt idx="312">
                  <c:v>11.69269206745784</c:v>
                </c:pt>
                <c:pt idx="313">
                  <c:v>11.73016864459713</c:v>
                </c:pt>
                <c:pt idx="314">
                  <c:v>11.76764522173642</c:v>
                </c:pt>
                <c:pt idx="315">
                  <c:v>11.8051217988757</c:v>
                </c:pt>
                <c:pt idx="316">
                  <c:v>11.84259837601499</c:v>
                </c:pt>
                <c:pt idx="317">
                  <c:v>11.88007495315428</c:v>
                </c:pt>
                <c:pt idx="318">
                  <c:v>11.91755153029357</c:v>
                </c:pt>
                <c:pt idx="319">
                  <c:v>11.95502810743285</c:v>
                </c:pt>
                <c:pt idx="320">
                  <c:v>11.99250468457214</c:v>
                </c:pt>
                <c:pt idx="321">
                  <c:v>12.02998126171143</c:v>
                </c:pt>
                <c:pt idx="322">
                  <c:v>12.06745783885072</c:v>
                </c:pt>
                <c:pt idx="323">
                  <c:v>12.10493441599001</c:v>
                </c:pt>
                <c:pt idx="324">
                  <c:v>12.14241099312929</c:v>
                </c:pt>
                <c:pt idx="325">
                  <c:v>12.17988757026858</c:v>
                </c:pt>
                <c:pt idx="326">
                  <c:v>12.21736414740787</c:v>
                </c:pt>
                <c:pt idx="327">
                  <c:v>12.25484072454716</c:v>
                </c:pt>
                <c:pt idx="328">
                  <c:v>12.29231730168645</c:v>
                </c:pt>
                <c:pt idx="329">
                  <c:v>12.32979387882573</c:v>
                </c:pt>
                <c:pt idx="330">
                  <c:v>12.36727045596502</c:v>
                </c:pt>
                <c:pt idx="331">
                  <c:v>12.40474703310431</c:v>
                </c:pt>
                <c:pt idx="332">
                  <c:v>12.4422236102436</c:v>
                </c:pt>
                <c:pt idx="333">
                  <c:v>12.47970018738288</c:v>
                </c:pt>
                <c:pt idx="334">
                  <c:v>12.51717676452218</c:v>
                </c:pt>
                <c:pt idx="335">
                  <c:v>12.55465334166146</c:v>
                </c:pt>
                <c:pt idx="336">
                  <c:v>12.59212991880075</c:v>
                </c:pt>
                <c:pt idx="337">
                  <c:v>12.62960649594004</c:v>
                </c:pt>
                <c:pt idx="338">
                  <c:v>12.66708307307933</c:v>
                </c:pt>
                <c:pt idx="339">
                  <c:v>12.70455965021862</c:v>
                </c:pt>
                <c:pt idx="340">
                  <c:v>12.7420362273579</c:v>
                </c:pt>
                <c:pt idx="341">
                  <c:v>12.77951280449719</c:v>
                </c:pt>
                <c:pt idx="342">
                  <c:v>12.81698938163648</c:v>
                </c:pt>
                <c:pt idx="343">
                  <c:v>12.85446595877577</c:v>
                </c:pt>
                <c:pt idx="344">
                  <c:v>12.89194253591505</c:v>
                </c:pt>
                <c:pt idx="345">
                  <c:v>12.92941911305434</c:v>
                </c:pt>
                <c:pt idx="346">
                  <c:v>12.96689569019363</c:v>
                </c:pt>
                <c:pt idx="347">
                  <c:v>13.00437226733292</c:v>
                </c:pt>
                <c:pt idx="348">
                  <c:v>13.04184884447221</c:v>
                </c:pt>
                <c:pt idx="349">
                  <c:v>13.07932542161149</c:v>
                </c:pt>
                <c:pt idx="350">
                  <c:v>13.11680199875078</c:v>
                </c:pt>
                <c:pt idx="351">
                  <c:v>13.15427857589007</c:v>
                </c:pt>
                <c:pt idx="352">
                  <c:v>13.19175515302936</c:v>
                </c:pt>
                <c:pt idx="353">
                  <c:v>13.22923173016864</c:v>
                </c:pt>
                <c:pt idx="354">
                  <c:v>13.26670830730793</c:v>
                </c:pt>
                <c:pt idx="355">
                  <c:v>13.30418488444722</c:v>
                </c:pt>
                <c:pt idx="356">
                  <c:v>13.34166146158651</c:v>
                </c:pt>
                <c:pt idx="357">
                  <c:v>13.3791380387258</c:v>
                </c:pt>
                <c:pt idx="358">
                  <c:v>13.41661461586508</c:v>
                </c:pt>
                <c:pt idx="359">
                  <c:v>13.45409119300437</c:v>
                </c:pt>
                <c:pt idx="360">
                  <c:v>13.49156777014366</c:v>
                </c:pt>
                <c:pt idx="361">
                  <c:v>13.52904434728295</c:v>
                </c:pt>
                <c:pt idx="362">
                  <c:v>13.56652092442224</c:v>
                </c:pt>
                <c:pt idx="363">
                  <c:v>13.60399750156152</c:v>
                </c:pt>
                <c:pt idx="364">
                  <c:v>13.64147407870081</c:v>
                </c:pt>
                <c:pt idx="365">
                  <c:v>13.6789506558401</c:v>
                </c:pt>
                <c:pt idx="366">
                  <c:v>13.71642723297939</c:v>
                </c:pt>
                <c:pt idx="367">
                  <c:v>13.75390381011868</c:v>
                </c:pt>
                <c:pt idx="368">
                  <c:v>13.79138038725796</c:v>
                </c:pt>
                <c:pt idx="369">
                  <c:v>13.82885696439725</c:v>
                </c:pt>
                <c:pt idx="370">
                  <c:v>13.86633354153654</c:v>
                </c:pt>
                <c:pt idx="371">
                  <c:v>13.90381011867583</c:v>
                </c:pt>
                <c:pt idx="372">
                  <c:v>13.94128669581512</c:v>
                </c:pt>
                <c:pt idx="373">
                  <c:v>13.9787632729544</c:v>
                </c:pt>
                <c:pt idx="374">
                  <c:v>14.01623985009369</c:v>
                </c:pt>
                <c:pt idx="375">
                  <c:v>14.05371642723298</c:v>
                </c:pt>
                <c:pt idx="376">
                  <c:v>14.09119300437227</c:v>
                </c:pt>
                <c:pt idx="377">
                  <c:v>14.12866958151156</c:v>
                </c:pt>
                <c:pt idx="378">
                  <c:v>14.16614615865084</c:v>
                </c:pt>
                <c:pt idx="379">
                  <c:v>14.20362273579013</c:v>
                </c:pt>
                <c:pt idx="380">
                  <c:v>14.24109931292942</c:v>
                </c:pt>
                <c:pt idx="381">
                  <c:v>14.27857589006871</c:v>
                </c:pt>
                <c:pt idx="382">
                  <c:v>14.316052467208</c:v>
                </c:pt>
                <c:pt idx="383">
                  <c:v>14.35352904434728</c:v>
                </c:pt>
                <c:pt idx="384">
                  <c:v>14.39100562148657</c:v>
                </c:pt>
                <c:pt idx="385">
                  <c:v>14.42848219862586</c:v>
                </c:pt>
                <c:pt idx="386">
                  <c:v>14.46595877576515</c:v>
                </c:pt>
                <c:pt idx="387">
                  <c:v>14.50343535290444</c:v>
                </c:pt>
                <c:pt idx="388">
                  <c:v>14.54091193004372</c:v>
                </c:pt>
                <c:pt idx="389">
                  <c:v>14.57838850718301</c:v>
                </c:pt>
                <c:pt idx="390">
                  <c:v>14.6158650843223</c:v>
                </c:pt>
                <c:pt idx="391">
                  <c:v>14.65334166146159</c:v>
                </c:pt>
                <c:pt idx="392">
                  <c:v>14.69081823860087</c:v>
                </c:pt>
                <c:pt idx="393">
                  <c:v>14.72829481574016</c:v>
                </c:pt>
                <c:pt idx="394">
                  <c:v>14.76577139287945</c:v>
                </c:pt>
                <c:pt idx="395">
                  <c:v>14.80324797001874</c:v>
                </c:pt>
                <c:pt idx="396">
                  <c:v>14.84072454715803</c:v>
                </c:pt>
                <c:pt idx="397">
                  <c:v>14.87820112429731</c:v>
                </c:pt>
                <c:pt idx="398">
                  <c:v>14.9156777014366</c:v>
                </c:pt>
                <c:pt idx="399">
                  <c:v>14.95315427857589</c:v>
                </c:pt>
                <c:pt idx="400">
                  <c:v>14.99063085571518</c:v>
                </c:pt>
                <c:pt idx="401">
                  <c:v>15.02810743285447</c:v>
                </c:pt>
                <c:pt idx="402">
                  <c:v>15.06558400999376</c:v>
                </c:pt>
                <c:pt idx="403">
                  <c:v>15.10306058713304</c:v>
                </c:pt>
                <c:pt idx="404">
                  <c:v>15.14053716427233</c:v>
                </c:pt>
                <c:pt idx="405">
                  <c:v>15.17801374141162</c:v>
                </c:pt>
                <c:pt idx="406">
                  <c:v>15.21549031855091</c:v>
                </c:pt>
                <c:pt idx="407">
                  <c:v>15.2529668956902</c:v>
                </c:pt>
                <c:pt idx="408">
                  <c:v>15.29044347282948</c:v>
                </c:pt>
                <c:pt idx="409">
                  <c:v>15.32792004996877</c:v>
                </c:pt>
                <c:pt idx="410">
                  <c:v>15.36539662710806</c:v>
                </c:pt>
                <c:pt idx="411">
                  <c:v>15.40287320424735</c:v>
                </c:pt>
                <c:pt idx="412">
                  <c:v>15.44034978138663</c:v>
                </c:pt>
                <c:pt idx="413">
                  <c:v>15.47782635852592</c:v>
                </c:pt>
                <c:pt idx="414">
                  <c:v>15.51530293566521</c:v>
                </c:pt>
                <c:pt idx="415">
                  <c:v>15.5527795128045</c:v>
                </c:pt>
                <c:pt idx="416">
                  <c:v>15.59025608994379</c:v>
                </c:pt>
                <c:pt idx="417">
                  <c:v>15.62773266708307</c:v>
                </c:pt>
                <c:pt idx="418">
                  <c:v>15.66520924422236</c:v>
                </c:pt>
                <c:pt idx="419">
                  <c:v>15.70268582136165</c:v>
                </c:pt>
                <c:pt idx="420">
                  <c:v>15.74016239850094</c:v>
                </c:pt>
                <c:pt idx="421">
                  <c:v>15.77763897564023</c:v>
                </c:pt>
                <c:pt idx="422">
                  <c:v>15.81511555277951</c:v>
                </c:pt>
                <c:pt idx="423">
                  <c:v>15.8525921299188</c:v>
                </c:pt>
                <c:pt idx="424">
                  <c:v>15.89006870705809</c:v>
                </c:pt>
                <c:pt idx="425">
                  <c:v>15.92754528419738</c:v>
                </c:pt>
                <c:pt idx="426">
                  <c:v>15.96502186133666</c:v>
                </c:pt>
                <c:pt idx="427">
                  <c:v>16.00249843847595</c:v>
                </c:pt>
                <c:pt idx="428">
                  <c:v>16.03997501561524</c:v>
                </c:pt>
                <c:pt idx="429">
                  <c:v>16.07745159275453</c:v>
                </c:pt>
                <c:pt idx="430">
                  <c:v>16.11492816989382</c:v>
                </c:pt>
                <c:pt idx="431">
                  <c:v>16.15240474703311</c:v>
                </c:pt>
                <c:pt idx="432">
                  <c:v>16.18988132417239</c:v>
                </c:pt>
                <c:pt idx="433">
                  <c:v>16.22735790131168</c:v>
                </c:pt>
                <c:pt idx="434">
                  <c:v>16.26483447845097</c:v>
                </c:pt>
                <c:pt idx="435">
                  <c:v>16.30231105559026</c:v>
                </c:pt>
                <c:pt idx="436">
                  <c:v>16.33978763272954</c:v>
                </c:pt>
                <c:pt idx="437">
                  <c:v>16.37726420986883</c:v>
                </c:pt>
                <c:pt idx="438">
                  <c:v>16.41474078700812</c:v>
                </c:pt>
                <c:pt idx="439">
                  <c:v>16.45221736414741</c:v>
                </c:pt>
                <c:pt idx="440">
                  <c:v>16.4896939412867</c:v>
                </c:pt>
                <c:pt idx="441">
                  <c:v>16.52717051842598</c:v>
                </c:pt>
                <c:pt idx="442">
                  <c:v>16.56464709556527</c:v>
                </c:pt>
                <c:pt idx="443">
                  <c:v>16.60212367270456</c:v>
                </c:pt>
                <c:pt idx="444">
                  <c:v>16.63960024984385</c:v>
                </c:pt>
                <c:pt idx="445">
                  <c:v>16.67707682698314</c:v>
                </c:pt>
                <c:pt idx="446">
                  <c:v>16.71455340412242</c:v>
                </c:pt>
                <c:pt idx="447">
                  <c:v>16.75202998126171</c:v>
                </c:pt>
                <c:pt idx="448">
                  <c:v>16.789506558401</c:v>
                </c:pt>
                <c:pt idx="449">
                  <c:v>16.82698313554029</c:v>
                </c:pt>
                <c:pt idx="450">
                  <c:v>16.86445971267958</c:v>
                </c:pt>
                <c:pt idx="451">
                  <c:v>16.90193628981886</c:v>
                </c:pt>
                <c:pt idx="452">
                  <c:v>16.93941286695815</c:v>
                </c:pt>
                <c:pt idx="453">
                  <c:v>16.97688944409744</c:v>
                </c:pt>
                <c:pt idx="454">
                  <c:v>17.01436602123673</c:v>
                </c:pt>
                <c:pt idx="455">
                  <c:v>17.05184259837602</c:v>
                </c:pt>
                <c:pt idx="456">
                  <c:v>17.0893191755153</c:v>
                </c:pt>
                <c:pt idx="457">
                  <c:v>17.12679575265459</c:v>
                </c:pt>
                <c:pt idx="458">
                  <c:v>17.16427232979388</c:v>
                </c:pt>
                <c:pt idx="459">
                  <c:v>17.20174890693317</c:v>
                </c:pt>
                <c:pt idx="460">
                  <c:v>17.23922548407246</c:v>
                </c:pt>
                <c:pt idx="461">
                  <c:v>17.27670206121174</c:v>
                </c:pt>
                <c:pt idx="462">
                  <c:v>17.31417863835103</c:v>
                </c:pt>
                <c:pt idx="463">
                  <c:v>17.35165521549032</c:v>
                </c:pt>
                <c:pt idx="464">
                  <c:v>17.38913179262961</c:v>
                </c:pt>
                <c:pt idx="465">
                  <c:v>17.4266083697689</c:v>
                </c:pt>
                <c:pt idx="466">
                  <c:v>17.46408494690818</c:v>
                </c:pt>
                <c:pt idx="467">
                  <c:v>17.50156152404747</c:v>
                </c:pt>
                <c:pt idx="468">
                  <c:v>17.53903810118676</c:v>
                </c:pt>
                <c:pt idx="469">
                  <c:v>17.57651467832605</c:v>
                </c:pt>
                <c:pt idx="470">
                  <c:v>17.61399125546534</c:v>
                </c:pt>
                <c:pt idx="471">
                  <c:v>17.65146783260462</c:v>
                </c:pt>
                <c:pt idx="472">
                  <c:v>17.68894440974391</c:v>
                </c:pt>
                <c:pt idx="473">
                  <c:v>17.7264209868832</c:v>
                </c:pt>
                <c:pt idx="474">
                  <c:v>17.76389756402249</c:v>
                </c:pt>
                <c:pt idx="475">
                  <c:v>17.80137414116177</c:v>
                </c:pt>
                <c:pt idx="476">
                  <c:v>17.83885071830106</c:v>
                </c:pt>
                <c:pt idx="477">
                  <c:v>17.87632729544035</c:v>
                </c:pt>
                <c:pt idx="478">
                  <c:v>17.91380387257964</c:v>
                </c:pt>
                <c:pt idx="479">
                  <c:v>17.95128044971893</c:v>
                </c:pt>
                <c:pt idx="480">
                  <c:v>17.98875702685821</c:v>
                </c:pt>
                <c:pt idx="481">
                  <c:v>18.0262336039975</c:v>
                </c:pt>
                <c:pt idx="482">
                  <c:v>18.06371018113679</c:v>
                </c:pt>
                <c:pt idx="483">
                  <c:v>18.10118675827608</c:v>
                </c:pt>
                <c:pt idx="484">
                  <c:v>18.13866333541537</c:v>
                </c:pt>
                <c:pt idx="485">
                  <c:v>18.17613991255465</c:v>
                </c:pt>
                <c:pt idx="486">
                  <c:v>18.21361648969394</c:v>
                </c:pt>
                <c:pt idx="487">
                  <c:v>18.25109306683323</c:v>
                </c:pt>
                <c:pt idx="488">
                  <c:v>18.28856964397252</c:v>
                </c:pt>
                <c:pt idx="489">
                  <c:v>18.32604622111181</c:v>
                </c:pt>
                <c:pt idx="490">
                  <c:v>18.36352279825109</c:v>
                </c:pt>
                <c:pt idx="491">
                  <c:v>18.40099937539038</c:v>
                </c:pt>
                <c:pt idx="492">
                  <c:v>18.43847595252967</c:v>
                </c:pt>
                <c:pt idx="493">
                  <c:v>18.47595252966896</c:v>
                </c:pt>
                <c:pt idx="494">
                  <c:v>18.51342910680825</c:v>
                </c:pt>
                <c:pt idx="495">
                  <c:v>18.55090568394753</c:v>
                </c:pt>
                <c:pt idx="496">
                  <c:v>18.58838226108682</c:v>
                </c:pt>
                <c:pt idx="497">
                  <c:v>18.62585883822611</c:v>
                </c:pt>
                <c:pt idx="498">
                  <c:v>18.6633354153654</c:v>
                </c:pt>
                <c:pt idx="499">
                  <c:v>18.70081199250469</c:v>
                </c:pt>
                <c:pt idx="500">
                  <c:v>18.73828856964397</c:v>
                </c:pt>
                <c:pt idx="501">
                  <c:v>18.77576514678326</c:v>
                </c:pt>
                <c:pt idx="502">
                  <c:v>18.81324172392255</c:v>
                </c:pt>
                <c:pt idx="503">
                  <c:v>18.85071830106184</c:v>
                </c:pt>
                <c:pt idx="504">
                  <c:v>18.88819487820113</c:v>
                </c:pt>
                <c:pt idx="505">
                  <c:v>18.92567145534041</c:v>
                </c:pt>
                <c:pt idx="506">
                  <c:v>18.9631480324797</c:v>
                </c:pt>
                <c:pt idx="507">
                  <c:v>19.00062460961899</c:v>
                </c:pt>
                <c:pt idx="508">
                  <c:v>19.03810118675828</c:v>
                </c:pt>
                <c:pt idx="509">
                  <c:v>19.07557776389756</c:v>
                </c:pt>
                <c:pt idx="510">
                  <c:v>19.11305434103685</c:v>
                </c:pt>
                <c:pt idx="511">
                  <c:v>19.15053091817614</c:v>
                </c:pt>
                <c:pt idx="512">
                  <c:v>19.18800749531543</c:v>
                </c:pt>
                <c:pt idx="513">
                  <c:v>19.22548407245472</c:v>
                </c:pt>
                <c:pt idx="514">
                  <c:v>19.262960649594</c:v>
                </c:pt>
                <c:pt idx="515">
                  <c:v>19.30043722673329</c:v>
                </c:pt>
                <c:pt idx="516">
                  <c:v>19.33791380387258</c:v>
                </c:pt>
                <c:pt idx="517">
                  <c:v>19.37539038101187</c:v>
                </c:pt>
                <c:pt idx="518">
                  <c:v>19.41286695815116</c:v>
                </c:pt>
                <c:pt idx="519">
                  <c:v>19.45034353529044</c:v>
                </c:pt>
                <c:pt idx="520">
                  <c:v>19.48782011242973</c:v>
                </c:pt>
                <c:pt idx="521">
                  <c:v>19.52529668956902</c:v>
                </c:pt>
                <c:pt idx="522">
                  <c:v>19.56277326670831</c:v>
                </c:pt>
                <c:pt idx="523">
                  <c:v>19.6002498438476</c:v>
                </c:pt>
                <c:pt idx="524">
                  <c:v>19.63772642098688</c:v>
                </c:pt>
                <c:pt idx="525">
                  <c:v>19.67520299812617</c:v>
                </c:pt>
                <c:pt idx="526">
                  <c:v>19.71267957526545</c:v>
                </c:pt>
                <c:pt idx="527">
                  <c:v>19.75015615240475</c:v>
                </c:pt>
                <c:pt idx="528">
                  <c:v>19.78763272954404</c:v>
                </c:pt>
                <c:pt idx="529">
                  <c:v>19.82510930668332</c:v>
                </c:pt>
                <c:pt idx="530">
                  <c:v>19.86258588382261</c:v>
                </c:pt>
                <c:pt idx="531">
                  <c:v>19.90006246096189</c:v>
                </c:pt>
                <c:pt idx="532">
                  <c:v>19.93753903810119</c:v>
                </c:pt>
                <c:pt idx="533">
                  <c:v>19.97501561524048</c:v>
                </c:pt>
                <c:pt idx="534">
                  <c:v>20.01249219237976</c:v>
                </c:pt>
                <c:pt idx="535">
                  <c:v>20.04996876951905</c:v>
                </c:pt>
                <c:pt idx="536">
                  <c:v>20.08744534665834</c:v>
                </c:pt>
                <c:pt idx="537">
                  <c:v>20.12492192379763</c:v>
                </c:pt>
                <c:pt idx="538">
                  <c:v>20.16239850093692</c:v>
                </c:pt>
                <c:pt idx="539">
                  <c:v>20.1998750780762</c:v>
                </c:pt>
                <c:pt idx="540">
                  <c:v>20.23735165521549</c:v>
                </c:pt>
                <c:pt idx="541">
                  <c:v>20.27482823235478</c:v>
                </c:pt>
                <c:pt idx="542">
                  <c:v>20.31230480949407</c:v>
                </c:pt>
                <c:pt idx="543">
                  <c:v>20.34978138663336</c:v>
                </c:pt>
                <c:pt idx="544">
                  <c:v>20.38725796377264</c:v>
                </c:pt>
                <c:pt idx="545">
                  <c:v>20.42473454091193</c:v>
                </c:pt>
                <c:pt idx="546">
                  <c:v>20.46221111805122</c:v>
                </c:pt>
                <c:pt idx="547">
                  <c:v>20.4996876951905</c:v>
                </c:pt>
                <c:pt idx="548">
                  <c:v>20.5371642723298</c:v>
                </c:pt>
                <c:pt idx="549">
                  <c:v>20.57464084946908</c:v>
                </c:pt>
                <c:pt idx="550">
                  <c:v>20.61211742660837</c:v>
                </c:pt>
                <c:pt idx="551">
                  <c:v>20.64959400374766</c:v>
                </c:pt>
                <c:pt idx="552">
                  <c:v>20.68707058088694</c:v>
                </c:pt>
                <c:pt idx="553">
                  <c:v>20.72454715802624</c:v>
                </c:pt>
                <c:pt idx="554">
                  <c:v>20.76202373516552</c:v>
                </c:pt>
                <c:pt idx="555">
                  <c:v>20.79950031230481</c:v>
                </c:pt>
                <c:pt idx="556">
                  <c:v>20.8369768894441</c:v>
                </c:pt>
                <c:pt idx="557">
                  <c:v>20.87445346658338</c:v>
                </c:pt>
                <c:pt idx="558">
                  <c:v>20.91193004372268</c:v>
                </c:pt>
                <c:pt idx="559">
                  <c:v>20.94940662086196</c:v>
                </c:pt>
                <c:pt idx="560">
                  <c:v>20.98688319800125</c:v>
                </c:pt>
                <c:pt idx="561">
                  <c:v>21.02435977514054</c:v>
                </c:pt>
                <c:pt idx="562">
                  <c:v>21.06183635227982</c:v>
                </c:pt>
                <c:pt idx="563">
                  <c:v>21.09931292941912</c:v>
                </c:pt>
                <c:pt idx="564">
                  <c:v>21.1367895065584</c:v>
                </c:pt>
                <c:pt idx="565">
                  <c:v>21.17426608369769</c:v>
                </c:pt>
                <c:pt idx="566">
                  <c:v>21.21174266083698</c:v>
                </c:pt>
                <c:pt idx="567">
                  <c:v>21.24921923797626</c:v>
                </c:pt>
                <c:pt idx="568">
                  <c:v>21.28669581511556</c:v>
                </c:pt>
                <c:pt idx="569">
                  <c:v>21.32417239225484</c:v>
                </c:pt>
                <c:pt idx="570">
                  <c:v>21.36164896939413</c:v>
                </c:pt>
                <c:pt idx="571">
                  <c:v>21.39912554653342</c:v>
                </c:pt>
                <c:pt idx="572">
                  <c:v>21.4366021236727</c:v>
                </c:pt>
                <c:pt idx="573">
                  <c:v>21.474078700812</c:v>
                </c:pt>
                <c:pt idx="574">
                  <c:v>21.51155527795128</c:v>
                </c:pt>
                <c:pt idx="575">
                  <c:v>21.54903185509057</c:v>
                </c:pt>
                <c:pt idx="576">
                  <c:v>21.58650843222986</c:v>
                </c:pt>
                <c:pt idx="577">
                  <c:v>21.62398500936915</c:v>
                </c:pt>
                <c:pt idx="578">
                  <c:v>21.66146158650844</c:v>
                </c:pt>
                <c:pt idx="579">
                  <c:v>21.69893816364772</c:v>
                </c:pt>
                <c:pt idx="580">
                  <c:v>21.73641474078701</c:v>
                </c:pt>
                <c:pt idx="581">
                  <c:v>21.7738913179263</c:v>
                </c:pt>
                <c:pt idx="582">
                  <c:v>21.81136789506558</c:v>
                </c:pt>
                <c:pt idx="583">
                  <c:v>21.84884447220488</c:v>
                </c:pt>
                <c:pt idx="584">
                  <c:v>21.88632104934416</c:v>
                </c:pt>
                <c:pt idx="585">
                  <c:v>21.92379762648345</c:v>
                </c:pt>
                <c:pt idx="586">
                  <c:v>21.96127420362274</c:v>
                </c:pt>
                <c:pt idx="587">
                  <c:v>21.99875078076202</c:v>
                </c:pt>
                <c:pt idx="588">
                  <c:v>22.03622735790132</c:v>
                </c:pt>
                <c:pt idx="589">
                  <c:v>22.0737039350406</c:v>
                </c:pt>
                <c:pt idx="590">
                  <c:v>22.11118051217989</c:v>
                </c:pt>
                <c:pt idx="591">
                  <c:v>22.14865708931918</c:v>
                </c:pt>
                <c:pt idx="592">
                  <c:v>22.18613366645846</c:v>
                </c:pt>
                <c:pt idx="593">
                  <c:v>22.22361024359775</c:v>
                </c:pt>
                <c:pt idx="594">
                  <c:v>22.26108682073704</c:v>
                </c:pt>
                <c:pt idx="595">
                  <c:v>22.29856339787633</c:v>
                </c:pt>
                <c:pt idx="596">
                  <c:v>22.33603997501562</c:v>
                </c:pt>
                <c:pt idx="597">
                  <c:v>22.3735165521549</c:v>
                </c:pt>
                <c:pt idx="598">
                  <c:v>22.41099312929419</c:v>
                </c:pt>
                <c:pt idx="599">
                  <c:v>22.44846970643348</c:v>
                </c:pt>
                <c:pt idx="600">
                  <c:v>22.48594628357277</c:v>
                </c:pt>
                <c:pt idx="601">
                  <c:v>22.52342286071206</c:v>
                </c:pt>
                <c:pt idx="602">
                  <c:v>22.56089943785134</c:v>
                </c:pt>
                <c:pt idx="603">
                  <c:v>22.59837601499063</c:v>
                </c:pt>
                <c:pt idx="604">
                  <c:v>22.63585259212992</c:v>
                </c:pt>
                <c:pt idx="605">
                  <c:v>22.67332916926921</c:v>
                </c:pt>
                <c:pt idx="606">
                  <c:v>22.7108057464085</c:v>
                </c:pt>
                <c:pt idx="607">
                  <c:v>22.74828232354778</c:v>
                </c:pt>
                <c:pt idx="608">
                  <c:v>22.78575890068707</c:v>
                </c:pt>
                <c:pt idx="609">
                  <c:v>22.82323547782636</c:v>
                </c:pt>
                <c:pt idx="610">
                  <c:v>22.86071205496565</c:v>
                </c:pt>
                <c:pt idx="611">
                  <c:v>22.89818863210494</c:v>
                </c:pt>
                <c:pt idx="612">
                  <c:v>22.93566520924422</c:v>
                </c:pt>
                <c:pt idx="613">
                  <c:v>22.97314178638351</c:v>
                </c:pt>
                <c:pt idx="614">
                  <c:v>23.0106183635228</c:v>
                </c:pt>
                <c:pt idx="615">
                  <c:v>23.04809494066209</c:v>
                </c:pt>
                <c:pt idx="616">
                  <c:v>23.08557151780137</c:v>
                </c:pt>
                <c:pt idx="617">
                  <c:v>23.12304809494066</c:v>
                </c:pt>
                <c:pt idx="618">
                  <c:v>23.16052467207995</c:v>
                </c:pt>
                <c:pt idx="619">
                  <c:v>23.19800124921924</c:v>
                </c:pt>
                <c:pt idx="620">
                  <c:v>23.23547782635853</c:v>
                </c:pt>
                <c:pt idx="621">
                  <c:v>23.27295440349781</c:v>
                </c:pt>
                <c:pt idx="622">
                  <c:v>23.3104309806371</c:v>
                </c:pt>
                <c:pt idx="623">
                  <c:v>23.34790755777639</c:v>
                </c:pt>
                <c:pt idx="624">
                  <c:v>23.38538413491568</c:v>
                </c:pt>
                <c:pt idx="625">
                  <c:v>23.42286071205497</c:v>
                </c:pt>
                <c:pt idx="626">
                  <c:v>23.46033728919425</c:v>
                </c:pt>
                <c:pt idx="627">
                  <c:v>23.49781386633354</c:v>
                </c:pt>
                <c:pt idx="628">
                  <c:v>23.53529044347283</c:v>
                </c:pt>
                <c:pt idx="629">
                  <c:v>23.57276702061212</c:v>
                </c:pt>
                <c:pt idx="630">
                  <c:v>23.61024359775141</c:v>
                </c:pt>
                <c:pt idx="631">
                  <c:v>23.64772017489069</c:v>
                </c:pt>
                <c:pt idx="632">
                  <c:v>23.68519675202998</c:v>
                </c:pt>
                <c:pt idx="633">
                  <c:v>23.72267332916927</c:v>
                </c:pt>
                <c:pt idx="634">
                  <c:v>23.76014990630856</c:v>
                </c:pt>
                <c:pt idx="635">
                  <c:v>23.79762648344785</c:v>
                </c:pt>
                <c:pt idx="636">
                  <c:v>23.83510306058713</c:v>
                </c:pt>
                <c:pt idx="637">
                  <c:v>23.87257963772642</c:v>
                </c:pt>
                <c:pt idx="638">
                  <c:v>23.91005621486571</c:v>
                </c:pt>
                <c:pt idx="639">
                  <c:v>23.947532792005</c:v>
                </c:pt>
                <c:pt idx="640">
                  <c:v>23.98500936914429</c:v>
                </c:pt>
                <c:pt idx="641">
                  <c:v>24.02248594628357</c:v>
                </c:pt>
                <c:pt idx="642">
                  <c:v>24.05996252342286</c:v>
                </c:pt>
                <c:pt idx="643">
                  <c:v>24.09743910056215</c:v>
                </c:pt>
                <c:pt idx="644">
                  <c:v>24.13491567770144</c:v>
                </c:pt>
                <c:pt idx="645">
                  <c:v>24.17239225484073</c:v>
                </c:pt>
                <c:pt idx="646">
                  <c:v>24.20986883198001</c:v>
                </c:pt>
                <c:pt idx="647">
                  <c:v>24.2473454091193</c:v>
                </c:pt>
                <c:pt idx="648">
                  <c:v>24.28482198625859</c:v>
                </c:pt>
                <c:pt idx="649">
                  <c:v>24.32229856339788</c:v>
                </c:pt>
                <c:pt idx="650">
                  <c:v>24.35977514053717</c:v>
                </c:pt>
                <c:pt idx="651">
                  <c:v>24.39725171767645</c:v>
                </c:pt>
                <c:pt idx="652">
                  <c:v>24.43472829481574</c:v>
                </c:pt>
                <c:pt idx="653">
                  <c:v>24.47220487195503</c:v>
                </c:pt>
                <c:pt idx="654">
                  <c:v>24.50968144909432</c:v>
                </c:pt>
                <c:pt idx="655">
                  <c:v>24.5471580262336</c:v>
                </c:pt>
                <c:pt idx="656">
                  <c:v>24.58463460337289</c:v>
                </c:pt>
                <c:pt idx="657">
                  <c:v>24.62211118051218</c:v>
                </c:pt>
                <c:pt idx="658">
                  <c:v>24.65958775765147</c:v>
                </c:pt>
                <c:pt idx="659">
                  <c:v>24.69706433479076</c:v>
                </c:pt>
                <c:pt idx="660">
                  <c:v>24.73454091193004</c:v>
                </c:pt>
                <c:pt idx="661">
                  <c:v>24.77201748906933</c:v>
                </c:pt>
                <c:pt idx="662">
                  <c:v>24.80949406620862</c:v>
                </c:pt>
                <c:pt idx="663">
                  <c:v>24.84697064334791</c:v>
                </c:pt>
                <c:pt idx="664">
                  <c:v>24.8844472204872</c:v>
                </c:pt>
                <c:pt idx="665">
                  <c:v>24.92192379762648</c:v>
                </c:pt>
                <c:pt idx="666">
                  <c:v>24.95940037476577</c:v>
                </c:pt>
                <c:pt idx="667">
                  <c:v>24.99687695190506</c:v>
                </c:pt>
                <c:pt idx="668">
                  <c:v>25.03435352904435</c:v>
                </c:pt>
                <c:pt idx="669">
                  <c:v>25.07183010618364</c:v>
                </c:pt>
                <c:pt idx="670">
                  <c:v>25.10930668332292</c:v>
                </c:pt>
                <c:pt idx="671">
                  <c:v>25.14678326046221</c:v>
                </c:pt>
                <c:pt idx="672">
                  <c:v>25.1842598376015</c:v>
                </c:pt>
                <c:pt idx="673">
                  <c:v>25.22173641474079</c:v>
                </c:pt>
                <c:pt idx="674">
                  <c:v>25.25921299188008</c:v>
                </c:pt>
                <c:pt idx="675">
                  <c:v>25.29668956901936</c:v>
                </c:pt>
                <c:pt idx="676">
                  <c:v>25.33416614615865</c:v>
                </c:pt>
                <c:pt idx="677">
                  <c:v>25.37164272329794</c:v>
                </c:pt>
                <c:pt idx="678">
                  <c:v>25.40911930043723</c:v>
                </c:pt>
                <c:pt idx="679">
                  <c:v>25.44659587757652</c:v>
                </c:pt>
                <c:pt idx="680">
                  <c:v>25.4840724547158</c:v>
                </c:pt>
                <c:pt idx="681">
                  <c:v>25.52154903185509</c:v>
                </c:pt>
                <c:pt idx="682">
                  <c:v>25.55902560899438</c:v>
                </c:pt>
                <c:pt idx="683">
                  <c:v>25.59650218613366</c:v>
                </c:pt>
                <c:pt idx="684">
                  <c:v>25.63397876327296</c:v>
                </c:pt>
                <c:pt idx="685">
                  <c:v>25.67145534041224</c:v>
                </c:pt>
                <c:pt idx="686">
                  <c:v>25.70893191755153</c:v>
                </c:pt>
                <c:pt idx="687">
                  <c:v>25.74640849469082</c:v>
                </c:pt>
                <c:pt idx="688">
                  <c:v>25.7838850718301</c:v>
                </c:pt>
                <c:pt idx="689">
                  <c:v>25.8213616489694</c:v>
                </c:pt>
                <c:pt idx="690">
                  <c:v>25.85883822610868</c:v>
                </c:pt>
                <c:pt idx="691">
                  <c:v>25.89631480324797</c:v>
                </c:pt>
                <c:pt idx="692">
                  <c:v>25.93379138038726</c:v>
                </c:pt>
                <c:pt idx="693">
                  <c:v>25.97126795752654</c:v>
                </c:pt>
                <c:pt idx="694">
                  <c:v>26.00874453466584</c:v>
                </c:pt>
                <c:pt idx="695">
                  <c:v>26.04622111180512</c:v>
                </c:pt>
                <c:pt idx="696">
                  <c:v>26.08369768894441</c:v>
                </c:pt>
                <c:pt idx="697">
                  <c:v>26.1211742660837</c:v>
                </c:pt>
                <c:pt idx="698">
                  <c:v>26.15865084322298</c:v>
                </c:pt>
                <c:pt idx="699">
                  <c:v>26.19612742036228</c:v>
                </c:pt>
                <c:pt idx="700">
                  <c:v>26.23360399750156</c:v>
                </c:pt>
                <c:pt idx="701">
                  <c:v>26.27108057464085</c:v>
                </c:pt>
                <c:pt idx="702">
                  <c:v>26.30855715178014</c:v>
                </c:pt>
                <c:pt idx="703">
                  <c:v>26.34603372891942</c:v>
                </c:pt>
                <c:pt idx="704">
                  <c:v>26.38351030605872</c:v>
                </c:pt>
                <c:pt idx="705">
                  <c:v>26.420986883198</c:v>
                </c:pt>
                <c:pt idx="706">
                  <c:v>26.45846346033729</c:v>
                </c:pt>
                <c:pt idx="707">
                  <c:v>26.49594003747658</c:v>
                </c:pt>
                <c:pt idx="708">
                  <c:v>26.53341661461587</c:v>
                </c:pt>
                <c:pt idx="709">
                  <c:v>26.57089319175516</c:v>
                </c:pt>
                <c:pt idx="710">
                  <c:v>26.60836976889444</c:v>
                </c:pt>
                <c:pt idx="711">
                  <c:v>26.64584634603373</c:v>
                </c:pt>
                <c:pt idx="712">
                  <c:v>26.68332292317302</c:v>
                </c:pt>
                <c:pt idx="713">
                  <c:v>26.72079950031231</c:v>
                </c:pt>
                <c:pt idx="714">
                  <c:v>26.7582760774516</c:v>
                </c:pt>
                <c:pt idx="715">
                  <c:v>26.79575265459088</c:v>
                </c:pt>
                <c:pt idx="716">
                  <c:v>26.83322923173017</c:v>
                </c:pt>
                <c:pt idx="717">
                  <c:v>26.87070580886946</c:v>
                </c:pt>
                <c:pt idx="718">
                  <c:v>26.90818238600875</c:v>
                </c:pt>
                <c:pt idx="719">
                  <c:v>26.94565896314804</c:v>
                </c:pt>
                <c:pt idx="720">
                  <c:v>26.98313554028732</c:v>
                </c:pt>
                <c:pt idx="721">
                  <c:v>27.02061211742661</c:v>
                </c:pt>
                <c:pt idx="722">
                  <c:v>27.0580886945659</c:v>
                </c:pt>
                <c:pt idx="723">
                  <c:v>27.09556527170519</c:v>
                </c:pt>
                <c:pt idx="724">
                  <c:v>27.13304184884447</c:v>
                </c:pt>
                <c:pt idx="725">
                  <c:v>27.17051842598376</c:v>
                </c:pt>
                <c:pt idx="726">
                  <c:v>27.20799500312305</c:v>
                </c:pt>
                <c:pt idx="727">
                  <c:v>27.24547158026234</c:v>
                </c:pt>
                <c:pt idx="728">
                  <c:v>27.28294815740162</c:v>
                </c:pt>
                <c:pt idx="729">
                  <c:v>27.32042473454091</c:v>
                </c:pt>
                <c:pt idx="730">
                  <c:v>27.3579013116802</c:v>
                </c:pt>
                <c:pt idx="731">
                  <c:v>27.39537788881949</c:v>
                </c:pt>
                <c:pt idx="732">
                  <c:v>27.43285446595878</c:v>
                </c:pt>
                <c:pt idx="733">
                  <c:v>27.47033104309806</c:v>
                </c:pt>
                <c:pt idx="734">
                  <c:v>27.50780762023735</c:v>
                </c:pt>
                <c:pt idx="735">
                  <c:v>27.54528419737664</c:v>
                </c:pt>
                <c:pt idx="736">
                  <c:v>27.58276077451593</c:v>
                </c:pt>
                <c:pt idx="737">
                  <c:v>27.62023735165522</c:v>
                </c:pt>
                <c:pt idx="738">
                  <c:v>27.6577139287945</c:v>
                </c:pt>
                <c:pt idx="739">
                  <c:v>27.69519050593379</c:v>
                </c:pt>
                <c:pt idx="740">
                  <c:v>27.73266708307308</c:v>
                </c:pt>
                <c:pt idx="741">
                  <c:v>27.77014366021237</c:v>
                </c:pt>
                <c:pt idx="742">
                  <c:v>27.80762023735166</c:v>
                </c:pt>
                <c:pt idx="743">
                  <c:v>27.84509681449094</c:v>
                </c:pt>
                <c:pt idx="744">
                  <c:v>27.88257339163023</c:v>
                </c:pt>
                <c:pt idx="745">
                  <c:v>27.92004996876952</c:v>
                </c:pt>
                <c:pt idx="746">
                  <c:v>27.95752654590881</c:v>
                </c:pt>
                <c:pt idx="747">
                  <c:v>27.9950031230481</c:v>
                </c:pt>
                <c:pt idx="748">
                  <c:v>28.03247970018738</c:v>
                </c:pt>
                <c:pt idx="749">
                  <c:v>28.06995627732667</c:v>
                </c:pt>
                <c:pt idx="750">
                  <c:v>28.10743285446596</c:v>
                </c:pt>
                <c:pt idx="751">
                  <c:v>28.14490943160525</c:v>
                </c:pt>
                <c:pt idx="752">
                  <c:v>28.18238600874454</c:v>
                </c:pt>
                <c:pt idx="753">
                  <c:v>28.21986258588382</c:v>
                </c:pt>
                <c:pt idx="754">
                  <c:v>28.25733916302311</c:v>
                </c:pt>
                <c:pt idx="755">
                  <c:v>28.2948157401624</c:v>
                </c:pt>
                <c:pt idx="756">
                  <c:v>28.33229231730169</c:v>
                </c:pt>
                <c:pt idx="757">
                  <c:v>28.36976889444098</c:v>
                </c:pt>
                <c:pt idx="758">
                  <c:v>28.40724547158026</c:v>
                </c:pt>
                <c:pt idx="759">
                  <c:v>28.44472204871955</c:v>
                </c:pt>
                <c:pt idx="760">
                  <c:v>28.48219862585884</c:v>
                </c:pt>
                <c:pt idx="761">
                  <c:v>28.51967520299813</c:v>
                </c:pt>
                <c:pt idx="762">
                  <c:v>28.55715178013741</c:v>
                </c:pt>
                <c:pt idx="763">
                  <c:v>28.5946283572767</c:v>
                </c:pt>
                <c:pt idx="764">
                  <c:v>28.63210493441599</c:v>
                </c:pt>
                <c:pt idx="765">
                  <c:v>28.66958151155528</c:v>
                </c:pt>
                <c:pt idx="766">
                  <c:v>28.70705808869457</c:v>
                </c:pt>
                <c:pt idx="767">
                  <c:v>28.74453466583385</c:v>
                </c:pt>
                <c:pt idx="768">
                  <c:v>28.78201124297314</c:v>
                </c:pt>
                <c:pt idx="769">
                  <c:v>28.81948782011243</c:v>
                </c:pt>
                <c:pt idx="770">
                  <c:v>28.85696439725172</c:v>
                </c:pt>
                <c:pt idx="771">
                  <c:v>28.89444097439101</c:v>
                </c:pt>
                <c:pt idx="772">
                  <c:v>28.93191755153029</c:v>
                </c:pt>
                <c:pt idx="773">
                  <c:v>28.96939412866958</c:v>
                </c:pt>
                <c:pt idx="774">
                  <c:v>29.00687070580887</c:v>
                </c:pt>
                <c:pt idx="775">
                  <c:v>29.04434728294816</c:v>
                </c:pt>
                <c:pt idx="776">
                  <c:v>29.08182386008745</c:v>
                </c:pt>
                <c:pt idx="777">
                  <c:v>29.11930043722673</c:v>
                </c:pt>
                <c:pt idx="778">
                  <c:v>29.15677701436602</c:v>
                </c:pt>
                <c:pt idx="779">
                  <c:v>29.19425359150531</c:v>
                </c:pt>
                <c:pt idx="780">
                  <c:v>29.2317301686446</c:v>
                </c:pt>
                <c:pt idx="781">
                  <c:v>29.26920674578389</c:v>
                </c:pt>
                <c:pt idx="782">
                  <c:v>29.30668332292317</c:v>
                </c:pt>
                <c:pt idx="783">
                  <c:v>29.34415990006246</c:v>
                </c:pt>
                <c:pt idx="784">
                  <c:v>29.38163647720175</c:v>
                </c:pt>
                <c:pt idx="785">
                  <c:v>29.41911305434104</c:v>
                </c:pt>
                <c:pt idx="786">
                  <c:v>29.45658963148033</c:v>
                </c:pt>
                <c:pt idx="787">
                  <c:v>29.49406620861961</c:v>
                </c:pt>
                <c:pt idx="788">
                  <c:v>29.5315427857589</c:v>
                </c:pt>
                <c:pt idx="789">
                  <c:v>29.56901936289819</c:v>
                </c:pt>
                <c:pt idx="790">
                  <c:v>29.60649594003748</c:v>
                </c:pt>
                <c:pt idx="791">
                  <c:v>29.64397251717677</c:v>
                </c:pt>
                <c:pt idx="792">
                  <c:v>29.68144909431605</c:v>
                </c:pt>
                <c:pt idx="793">
                  <c:v>29.71892567145534</c:v>
                </c:pt>
                <c:pt idx="794">
                  <c:v>29.75640224859463</c:v>
                </c:pt>
                <c:pt idx="795">
                  <c:v>29.79387882573392</c:v>
                </c:pt>
                <c:pt idx="796">
                  <c:v>29.8313554028732</c:v>
                </c:pt>
                <c:pt idx="797">
                  <c:v>29.86883198001249</c:v>
                </c:pt>
                <c:pt idx="798">
                  <c:v>29.90630855715178</c:v>
                </c:pt>
                <c:pt idx="799">
                  <c:v>29.94378513429107</c:v>
                </c:pt>
                <c:pt idx="800">
                  <c:v>29.98126171143036</c:v>
                </c:pt>
                <c:pt idx="801">
                  <c:v>30.01873828856964</c:v>
                </c:pt>
                <c:pt idx="802">
                  <c:v>30.05621486570893</c:v>
                </c:pt>
                <c:pt idx="803">
                  <c:v>30.09369144284823</c:v>
                </c:pt>
                <c:pt idx="804">
                  <c:v>30.13116801998751</c:v>
                </c:pt>
                <c:pt idx="805">
                  <c:v>30.1686445971268</c:v>
                </c:pt>
                <c:pt idx="806">
                  <c:v>30.20612117426608</c:v>
                </c:pt>
                <c:pt idx="807">
                  <c:v>30.24359775140537</c:v>
                </c:pt>
                <c:pt idx="808">
                  <c:v>30.28107432854467</c:v>
                </c:pt>
                <c:pt idx="809">
                  <c:v>30.31855090568395</c:v>
                </c:pt>
                <c:pt idx="810">
                  <c:v>30.35602748282324</c:v>
                </c:pt>
                <c:pt idx="811">
                  <c:v>30.39350405996252</c:v>
                </c:pt>
                <c:pt idx="812">
                  <c:v>30.43098063710181</c:v>
                </c:pt>
                <c:pt idx="813">
                  <c:v>30.4684572142411</c:v>
                </c:pt>
                <c:pt idx="814">
                  <c:v>30.50593379138039</c:v>
                </c:pt>
                <c:pt idx="815">
                  <c:v>30.54341036851968</c:v>
                </c:pt>
                <c:pt idx="816">
                  <c:v>30.58088694565896</c:v>
                </c:pt>
                <c:pt idx="817">
                  <c:v>30.61836352279825</c:v>
                </c:pt>
                <c:pt idx="818">
                  <c:v>30.65584009993754</c:v>
                </c:pt>
                <c:pt idx="819">
                  <c:v>30.69331667707683</c:v>
                </c:pt>
                <c:pt idx="820">
                  <c:v>30.73079325421612</c:v>
                </c:pt>
                <c:pt idx="821">
                  <c:v>30.7682698313554</c:v>
                </c:pt>
                <c:pt idx="822">
                  <c:v>30.80574640849469</c:v>
                </c:pt>
                <c:pt idx="823">
                  <c:v>30.84322298563398</c:v>
                </c:pt>
                <c:pt idx="824">
                  <c:v>30.88069956277326</c:v>
                </c:pt>
                <c:pt idx="825">
                  <c:v>30.91817613991256</c:v>
                </c:pt>
                <c:pt idx="826">
                  <c:v>30.95565271705184</c:v>
                </c:pt>
                <c:pt idx="827">
                  <c:v>30.99312929419113</c:v>
                </c:pt>
                <c:pt idx="828">
                  <c:v>31.03060587133042</c:v>
                </c:pt>
                <c:pt idx="829">
                  <c:v>31.0680824484697</c:v>
                </c:pt>
                <c:pt idx="830">
                  <c:v>31.105559025609</c:v>
                </c:pt>
                <c:pt idx="831">
                  <c:v>31.14303560274828</c:v>
                </c:pt>
                <c:pt idx="832">
                  <c:v>31.18051217988757</c:v>
                </c:pt>
                <c:pt idx="833">
                  <c:v>31.21798875702686</c:v>
                </c:pt>
                <c:pt idx="834">
                  <c:v>31.25546533416614</c:v>
                </c:pt>
                <c:pt idx="835">
                  <c:v>31.29294191130544</c:v>
                </c:pt>
                <c:pt idx="836">
                  <c:v>31.33041848844472</c:v>
                </c:pt>
                <c:pt idx="837">
                  <c:v>31.36789506558401</c:v>
                </c:pt>
                <c:pt idx="838">
                  <c:v>31.4053716427233</c:v>
                </c:pt>
                <c:pt idx="839">
                  <c:v>31.44284821986258</c:v>
                </c:pt>
                <c:pt idx="840">
                  <c:v>31.48032479700188</c:v>
                </c:pt>
                <c:pt idx="841">
                  <c:v>31.51780137414116</c:v>
                </c:pt>
                <c:pt idx="842">
                  <c:v>31.55527795128045</c:v>
                </c:pt>
                <c:pt idx="843">
                  <c:v>31.59275452841974</c:v>
                </c:pt>
                <c:pt idx="844">
                  <c:v>31.63023110555903</c:v>
                </c:pt>
                <c:pt idx="845">
                  <c:v>31.66770768269832</c:v>
                </c:pt>
                <c:pt idx="846">
                  <c:v>31.7051842598376</c:v>
                </c:pt>
                <c:pt idx="847">
                  <c:v>31.74266083697689</c:v>
                </c:pt>
                <c:pt idx="848">
                  <c:v>31.78013741411618</c:v>
                </c:pt>
                <c:pt idx="849">
                  <c:v>31.81761399125547</c:v>
                </c:pt>
                <c:pt idx="850">
                  <c:v>31.85509056839476</c:v>
                </c:pt>
                <c:pt idx="851">
                  <c:v>31.89256714553404</c:v>
                </c:pt>
                <c:pt idx="852">
                  <c:v>31.93004372267333</c:v>
                </c:pt>
                <c:pt idx="853">
                  <c:v>31.96752029981262</c:v>
                </c:pt>
                <c:pt idx="854">
                  <c:v>32.00499687695191</c:v>
                </c:pt>
                <c:pt idx="855">
                  <c:v>32.04247345409119</c:v>
                </c:pt>
                <c:pt idx="856">
                  <c:v>32.07995003123048</c:v>
                </c:pt>
                <c:pt idx="857">
                  <c:v>32.11742660836977</c:v>
                </c:pt>
                <c:pt idx="858">
                  <c:v>32.15490318550906</c:v>
                </c:pt>
                <c:pt idx="859">
                  <c:v>32.19237976264834</c:v>
                </c:pt>
                <c:pt idx="860">
                  <c:v>32.22985633978763</c:v>
                </c:pt>
                <c:pt idx="861">
                  <c:v>32.26733291692693</c:v>
                </c:pt>
                <c:pt idx="862">
                  <c:v>32.30480949406621</c:v>
                </c:pt>
                <c:pt idx="863">
                  <c:v>32.3422860712055</c:v>
                </c:pt>
                <c:pt idx="864">
                  <c:v>32.37976264834479</c:v>
                </c:pt>
                <c:pt idx="865">
                  <c:v>32.41723922548407</c:v>
                </c:pt>
                <c:pt idx="866">
                  <c:v>32.45471580262336</c:v>
                </c:pt>
                <c:pt idx="867">
                  <c:v>32.49219237976265</c:v>
                </c:pt>
                <c:pt idx="868">
                  <c:v>32.52966895690194</c:v>
                </c:pt>
                <c:pt idx="869">
                  <c:v>32.56714553404122</c:v>
                </c:pt>
                <c:pt idx="870">
                  <c:v>32.60462211118051</c:v>
                </c:pt>
                <c:pt idx="871">
                  <c:v>32.6420986883198</c:v>
                </c:pt>
                <c:pt idx="872">
                  <c:v>32.67957526545909</c:v>
                </c:pt>
                <c:pt idx="873">
                  <c:v>32.71705184259838</c:v>
                </c:pt>
                <c:pt idx="874">
                  <c:v>32.75452841973767</c:v>
                </c:pt>
                <c:pt idx="875">
                  <c:v>32.79200499687695</c:v>
                </c:pt>
                <c:pt idx="876">
                  <c:v>32.82948157401624</c:v>
                </c:pt>
                <c:pt idx="877">
                  <c:v>32.86695815115553</c:v>
                </c:pt>
                <c:pt idx="878">
                  <c:v>32.90443472829482</c:v>
                </c:pt>
                <c:pt idx="879">
                  <c:v>32.9419113054341</c:v>
                </c:pt>
                <c:pt idx="880">
                  <c:v>32.97938788257339</c:v>
                </c:pt>
                <c:pt idx="881">
                  <c:v>33.01686445971268</c:v>
                </c:pt>
                <c:pt idx="882">
                  <c:v>33.05434103685197</c:v>
                </c:pt>
                <c:pt idx="883">
                  <c:v>33.09181761399125</c:v>
                </c:pt>
                <c:pt idx="884">
                  <c:v>33.12929419113055</c:v>
                </c:pt>
                <c:pt idx="885">
                  <c:v>33.16677076826983</c:v>
                </c:pt>
                <c:pt idx="886">
                  <c:v>33.20424734540912</c:v>
                </c:pt>
                <c:pt idx="887">
                  <c:v>33.24172392254841</c:v>
                </c:pt>
                <c:pt idx="888">
                  <c:v>33.2792004996877</c:v>
                </c:pt>
                <c:pt idx="889">
                  <c:v>33.31667707682698</c:v>
                </c:pt>
                <c:pt idx="890">
                  <c:v>33.35415365396627</c:v>
                </c:pt>
                <c:pt idx="891">
                  <c:v>33.39163023110556</c:v>
                </c:pt>
                <c:pt idx="892">
                  <c:v>33.42910680824485</c:v>
                </c:pt>
                <c:pt idx="893">
                  <c:v>33.46658338538413</c:v>
                </c:pt>
                <c:pt idx="894">
                  <c:v>33.50405996252342</c:v>
                </c:pt>
                <c:pt idx="895">
                  <c:v>33.54153653966272</c:v>
                </c:pt>
                <c:pt idx="896">
                  <c:v>33.579013116802</c:v>
                </c:pt>
                <c:pt idx="897">
                  <c:v>33.61648969394129</c:v>
                </c:pt>
                <c:pt idx="898">
                  <c:v>33.65396627108058</c:v>
                </c:pt>
                <c:pt idx="899">
                  <c:v>33.69144284821986</c:v>
                </c:pt>
                <c:pt idx="900">
                  <c:v>33.72891942535915</c:v>
                </c:pt>
                <c:pt idx="901">
                  <c:v>33.76639600249844</c:v>
                </c:pt>
                <c:pt idx="902">
                  <c:v>33.80387257963773</c:v>
                </c:pt>
                <c:pt idx="903">
                  <c:v>33.84134915677701</c:v>
                </c:pt>
                <c:pt idx="904">
                  <c:v>33.8788257339163</c:v>
                </c:pt>
                <c:pt idx="905">
                  <c:v>33.91630231105559</c:v>
                </c:pt>
                <c:pt idx="906">
                  <c:v>33.95377888819488</c:v>
                </c:pt>
                <c:pt idx="907">
                  <c:v>33.99125546533417</c:v>
                </c:pt>
                <c:pt idx="908">
                  <c:v>34.02873204247346</c:v>
                </c:pt>
                <c:pt idx="909">
                  <c:v>34.06620861961274</c:v>
                </c:pt>
                <c:pt idx="910">
                  <c:v>34.10368519675203</c:v>
                </c:pt>
                <c:pt idx="911">
                  <c:v>34.14116177389132</c:v>
                </c:pt>
                <c:pt idx="912">
                  <c:v>34.17863835103061</c:v>
                </c:pt>
                <c:pt idx="913">
                  <c:v>34.21611492816989</c:v>
                </c:pt>
                <c:pt idx="914">
                  <c:v>34.25359150530918</c:v>
                </c:pt>
                <c:pt idx="915">
                  <c:v>34.29106808244847</c:v>
                </c:pt>
                <c:pt idx="916">
                  <c:v>34.32854465958776</c:v>
                </c:pt>
                <c:pt idx="917">
                  <c:v>34.36602123672704</c:v>
                </c:pt>
                <c:pt idx="918">
                  <c:v>34.40349781386634</c:v>
                </c:pt>
                <c:pt idx="919">
                  <c:v>34.44097439100562</c:v>
                </c:pt>
                <c:pt idx="920">
                  <c:v>34.47845096814491</c:v>
                </c:pt>
                <c:pt idx="921">
                  <c:v>34.5159275452842</c:v>
                </c:pt>
                <c:pt idx="922">
                  <c:v>34.55340412242349</c:v>
                </c:pt>
                <c:pt idx="923">
                  <c:v>34.59088069956277</c:v>
                </c:pt>
                <c:pt idx="924">
                  <c:v>34.62835727670206</c:v>
                </c:pt>
                <c:pt idx="925">
                  <c:v>34.66583385384135</c:v>
                </c:pt>
                <c:pt idx="926">
                  <c:v>34.70331043098064</c:v>
                </c:pt>
                <c:pt idx="927">
                  <c:v>34.74078700811992</c:v>
                </c:pt>
                <c:pt idx="928">
                  <c:v>34.77826358525921</c:v>
                </c:pt>
                <c:pt idx="929">
                  <c:v>34.81574016239851</c:v>
                </c:pt>
                <c:pt idx="930">
                  <c:v>34.85321673953779</c:v>
                </c:pt>
                <c:pt idx="931">
                  <c:v>34.89069331667708</c:v>
                </c:pt>
                <c:pt idx="932">
                  <c:v>34.92816989381637</c:v>
                </c:pt>
                <c:pt idx="933">
                  <c:v>34.96564647095565</c:v>
                </c:pt>
                <c:pt idx="934">
                  <c:v>35.00312304809494</c:v>
                </c:pt>
                <c:pt idx="935">
                  <c:v>35.04059962523423</c:v>
                </c:pt>
                <c:pt idx="936">
                  <c:v>35.07807620237352</c:v>
                </c:pt>
                <c:pt idx="937">
                  <c:v>35.1155527795128</c:v>
                </c:pt>
                <c:pt idx="938">
                  <c:v>35.15302935665209</c:v>
                </c:pt>
                <c:pt idx="939">
                  <c:v>35.19050593379138</c:v>
                </c:pt>
                <c:pt idx="940">
                  <c:v>35.22798251093067</c:v>
                </c:pt>
                <c:pt idx="941">
                  <c:v>35.26545908806996</c:v>
                </c:pt>
                <c:pt idx="942">
                  <c:v>35.30293566520925</c:v>
                </c:pt>
                <c:pt idx="943">
                  <c:v>35.34041224234853</c:v>
                </c:pt>
                <c:pt idx="944">
                  <c:v>35.37788881948782</c:v>
                </c:pt>
                <c:pt idx="945">
                  <c:v>35.41536539662711</c:v>
                </c:pt>
                <c:pt idx="946">
                  <c:v>35.4528419737664</c:v>
                </c:pt>
                <c:pt idx="947">
                  <c:v>35.49031855090568</c:v>
                </c:pt>
                <c:pt idx="948">
                  <c:v>35.52779512804497</c:v>
                </c:pt>
                <c:pt idx="949">
                  <c:v>35.56527170518426</c:v>
                </c:pt>
                <c:pt idx="950">
                  <c:v>35.60274828232355</c:v>
                </c:pt>
                <c:pt idx="951">
                  <c:v>35.64022485946284</c:v>
                </c:pt>
                <c:pt idx="952">
                  <c:v>35.67770143660213</c:v>
                </c:pt>
                <c:pt idx="953">
                  <c:v>35.71517801374141</c:v>
                </c:pt>
                <c:pt idx="954">
                  <c:v>35.7526545908807</c:v>
                </c:pt>
                <c:pt idx="955">
                  <c:v>35.79013116801999</c:v>
                </c:pt>
                <c:pt idx="956">
                  <c:v>35.82760774515928</c:v>
                </c:pt>
                <c:pt idx="957">
                  <c:v>35.86508432229856</c:v>
                </c:pt>
                <c:pt idx="958">
                  <c:v>35.90256089943785</c:v>
                </c:pt>
                <c:pt idx="959">
                  <c:v>35.94003747657714</c:v>
                </c:pt>
                <c:pt idx="960">
                  <c:v>35.97751405371643</c:v>
                </c:pt>
                <c:pt idx="961">
                  <c:v>36.01499063085571</c:v>
                </c:pt>
                <c:pt idx="962">
                  <c:v>36.052467207995</c:v>
                </c:pt>
                <c:pt idx="963">
                  <c:v>36.0899437851343</c:v>
                </c:pt>
                <c:pt idx="964">
                  <c:v>36.12742036227358</c:v>
                </c:pt>
                <c:pt idx="965">
                  <c:v>36.16489693941287</c:v>
                </c:pt>
                <c:pt idx="966">
                  <c:v>36.20237351655216</c:v>
                </c:pt>
                <c:pt idx="967">
                  <c:v>36.23985009369144</c:v>
                </c:pt>
                <c:pt idx="968">
                  <c:v>36.27732667083073</c:v>
                </c:pt>
                <c:pt idx="969">
                  <c:v>36.31480324797002</c:v>
                </c:pt>
                <c:pt idx="970">
                  <c:v>36.35227982510931</c:v>
                </c:pt>
                <c:pt idx="971">
                  <c:v>36.38975640224859</c:v>
                </c:pt>
                <c:pt idx="972">
                  <c:v>36.42723297938788</c:v>
                </c:pt>
                <c:pt idx="973">
                  <c:v>36.46470955652717</c:v>
                </c:pt>
                <c:pt idx="974">
                  <c:v>36.50218613366646</c:v>
                </c:pt>
                <c:pt idx="975">
                  <c:v>36.53966271080575</c:v>
                </c:pt>
                <c:pt idx="976">
                  <c:v>36.57713928794504</c:v>
                </c:pt>
                <c:pt idx="977">
                  <c:v>36.61461586508432</c:v>
                </c:pt>
                <c:pt idx="978">
                  <c:v>36.65209244222361</c:v>
                </c:pt>
                <c:pt idx="979">
                  <c:v>36.6895690193629</c:v>
                </c:pt>
                <c:pt idx="980">
                  <c:v>36.72704559650219</c:v>
                </c:pt>
                <c:pt idx="981">
                  <c:v>36.76452217364147</c:v>
                </c:pt>
                <c:pt idx="982">
                  <c:v>36.80199875078076</c:v>
                </c:pt>
                <c:pt idx="983">
                  <c:v>36.83947532792005</c:v>
                </c:pt>
                <c:pt idx="984">
                  <c:v>36.87695190505934</c:v>
                </c:pt>
                <c:pt idx="985">
                  <c:v>36.91442848219863</c:v>
                </c:pt>
                <c:pt idx="986">
                  <c:v>36.95190505933792</c:v>
                </c:pt>
                <c:pt idx="987">
                  <c:v>36.98938163647721</c:v>
                </c:pt>
                <c:pt idx="988">
                  <c:v>37.02685821361649</c:v>
                </c:pt>
                <c:pt idx="989">
                  <c:v>37.06433479075578</c:v>
                </c:pt>
                <c:pt idx="990">
                  <c:v>37.10181136789507</c:v>
                </c:pt>
                <c:pt idx="991">
                  <c:v>37.13928794503435</c:v>
                </c:pt>
                <c:pt idx="992">
                  <c:v>37.17676452217364</c:v>
                </c:pt>
                <c:pt idx="993">
                  <c:v>37.21424109931293</c:v>
                </c:pt>
                <c:pt idx="994">
                  <c:v>37.25171767645222</c:v>
                </c:pt>
                <c:pt idx="995">
                  <c:v>37.2891942535915</c:v>
                </c:pt>
                <c:pt idx="996">
                  <c:v>37.3266708307308</c:v>
                </c:pt>
                <c:pt idx="997">
                  <c:v>37.36414740787009</c:v>
                </c:pt>
                <c:pt idx="998">
                  <c:v>37.40162398500937</c:v>
                </c:pt>
                <c:pt idx="999">
                  <c:v>37.43910056214866</c:v>
                </c:pt>
                <c:pt idx="1000">
                  <c:v>37.47657713928795</c:v>
                </c:pt>
                <c:pt idx="1001">
                  <c:v>37.51405371642724</c:v>
                </c:pt>
                <c:pt idx="1002">
                  <c:v>37.55153029356652</c:v>
                </c:pt>
                <c:pt idx="1003">
                  <c:v>37.58900687070581</c:v>
                </c:pt>
                <c:pt idx="1004">
                  <c:v>37.6264834478451</c:v>
                </c:pt>
                <c:pt idx="1005">
                  <c:v>37.66396002498438</c:v>
                </c:pt>
                <c:pt idx="1006">
                  <c:v>37.70143660212367</c:v>
                </c:pt>
                <c:pt idx="1007">
                  <c:v>37.73891317926296</c:v>
                </c:pt>
                <c:pt idx="1008">
                  <c:v>37.77638975640225</c:v>
                </c:pt>
                <c:pt idx="1009">
                  <c:v>37.81386633354154</c:v>
                </c:pt>
                <c:pt idx="1010">
                  <c:v>37.85134291068083</c:v>
                </c:pt>
                <c:pt idx="1011">
                  <c:v>37.88881948782012</c:v>
                </c:pt>
                <c:pt idx="1012">
                  <c:v>37.9262960649594</c:v>
                </c:pt>
                <c:pt idx="1013">
                  <c:v>37.96377264209869</c:v>
                </c:pt>
                <c:pt idx="1014">
                  <c:v>38.00124921923798</c:v>
                </c:pt>
                <c:pt idx="1015">
                  <c:v>38.03872579637726</c:v>
                </c:pt>
                <c:pt idx="1016">
                  <c:v>38.07620237351655</c:v>
                </c:pt>
                <c:pt idx="1017">
                  <c:v>38.11367895065584</c:v>
                </c:pt>
                <c:pt idx="1018">
                  <c:v>38.15115552779513</c:v>
                </c:pt>
                <c:pt idx="1019">
                  <c:v>38.18863210493442</c:v>
                </c:pt>
                <c:pt idx="1020">
                  <c:v>38.22610868207371</c:v>
                </c:pt>
                <c:pt idx="1021">
                  <c:v>38.263585259213</c:v>
                </c:pt>
                <c:pt idx="1022">
                  <c:v>38.30106183635228</c:v>
                </c:pt>
                <c:pt idx="1023">
                  <c:v>38.33853841349157</c:v>
                </c:pt>
                <c:pt idx="1024">
                  <c:v>38.37601499063086</c:v>
                </c:pt>
                <c:pt idx="1025">
                  <c:v>38.41349156777014</c:v>
                </c:pt>
                <c:pt idx="1026">
                  <c:v>38.45096814490943</c:v>
                </c:pt>
                <c:pt idx="1027">
                  <c:v>38.48844472204872</c:v>
                </c:pt>
                <c:pt idx="1028">
                  <c:v>38.52592129918801</c:v>
                </c:pt>
                <c:pt idx="1029">
                  <c:v>38.56339787632729</c:v>
                </c:pt>
                <c:pt idx="1030">
                  <c:v>38.60087445346659</c:v>
                </c:pt>
                <c:pt idx="1031">
                  <c:v>38.63835103060588</c:v>
                </c:pt>
                <c:pt idx="1032">
                  <c:v>38.67582760774516</c:v>
                </c:pt>
                <c:pt idx="1033">
                  <c:v>38.71330418488445</c:v>
                </c:pt>
                <c:pt idx="1034">
                  <c:v>38.75078076202374</c:v>
                </c:pt>
                <c:pt idx="1035">
                  <c:v>38.78825733916303</c:v>
                </c:pt>
                <c:pt idx="1036">
                  <c:v>38.82573391630231</c:v>
                </c:pt>
                <c:pt idx="1037">
                  <c:v>38.8632104934416</c:v>
                </c:pt>
                <c:pt idx="1038">
                  <c:v>38.90068707058089</c:v>
                </c:pt>
                <c:pt idx="1039">
                  <c:v>38.93816364772017</c:v>
                </c:pt>
                <c:pt idx="1040">
                  <c:v>38.97564022485946</c:v>
                </c:pt>
                <c:pt idx="1041">
                  <c:v>39.01311680199876</c:v>
                </c:pt>
                <c:pt idx="1042">
                  <c:v>39.05059337913804</c:v>
                </c:pt>
                <c:pt idx="1043">
                  <c:v>39.08806995627733</c:v>
                </c:pt>
                <c:pt idx="1044">
                  <c:v>39.12554653341662</c:v>
                </c:pt>
                <c:pt idx="1045">
                  <c:v>39.16302311055591</c:v>
                </c:pt>
                <c:pt idx="1046">
                  <c:v>39.20049968769519</c:v>
                </c:pt>
                <c:pt idx="1047">
                  <c:v>39.23797626483448</c:v>
                </c:pt>
                <c:pt idx="1048">
                  <c:v>39.27545284197377</c:v>
                </c:pt>
                <c:pt idx="1049">
                  <c:v>39.31292941911305</c:v>
                </c:pt>
                <c:pt idx="1050">
                  <c:v>39.35040599625234</c:v>
                </c:pt>
                <c:pt idx="1051">
                  <c:v>39.38788257339163</c:v>
                </c:pt>
                <c:pt idx="1052">
                  <c:v>39.42535915053092</c:v>
                </c:pt>
                <c:pt idx="1053">
                  <c:v>39.46283572767021</c:v>
                </c:pt>
                <c:pt idx="1054">
                  <c:v>39.5003123048095</c:v>
                </c:pt>
                <c:pt idx="1055">
                  <c:v>39.53778888194879</c:v>
                </c:pt>
                <c:pt idx="1056">
                  <c:v>39.57526545908807</c:v>
                </c:pt>
                <c:pt idx="1057">
                  <c:v>39.61274203622736</c:v>
                </c:pt>
                <c:pt idx="1058">
                  <c:v>39.65021861336665</c:v>
                </c:pt>
                <c:pt idx="1059">
                  <c:v>39.68769519050593</c:v>
                </c:pt>
                <c:pt idx="1060">
                  <c:v>39.72517176764522</c:v>
                </c:pt>
                <c:pt idx="1061">
                  <c:v>39.76264834478451</c:v>
                </c:pt>
                <c:pt idx="1062">
                  <c:v>39.8001249219238</c:v>
                </c:pt>
                <c:pt idx="1063">
                  <c:v>39.83760149906309</c:v>
                </c:pt>
                <c:pt idx="1064">
                  <c:v>39.87507807620238</c:v>
                </c:pt>
                <c:pt idx="1065">
                  <c:v>39.91255465334167</c:v>
                </c:pt>
                <c:pt idx="1066">
                  <c:v>39.95003123048095</c:v>
                </c:pt>
                <c:pt idx="1067">
                  <c:v>39.98750780762024</c:v>
                </c:pt>
                <c:pt idx="1068">
                  <c:v>40.02498438475953</c:v>
                </c:pt>
                <c:pt idx="1069">
                  <c:v>40.06246096189881</c:v>
                </c:pt>
                <c:pt idx="1070">
                  <c:v>40.0999375390381</c:v>
                </c:pt>
                <c:pt idx="1071">
                  <c:v>40.13741411617739</c:v>
                </c:pt>
                <c:pt idx="1072">
                  <c:v>40.17489069331668</c:v>
                </c:pt>
                <c:pt idx="1073">
                  <c:v>40.21236727045597</c:v>
                </c:pt>
                <c:pt idx="1074">
                  <c:v>40.24984384759525</c:v>
                </c:pt>
                <c:pt idx="1075">
                  <c:v>40.28732042473455</c:v>
                </c:pt>
                <c:pt idx="1076">
                  <c:v>40.32479700187383</c:v>
                </c:pt>
                <c:pt idx="1077">
                  <c:v>40.36227357901312</c:v>
                </c:pt>
                <c:pt idx="1078">
                  <c:v>40.39975015615241</c:v>
                </c:pt>
                <c:pt idx="1079">
                  <c:v>40.43722673329169</c:v>
                </c:pt>
                <c:pt idx="1080">
                  <c:v>40.47470331043098</c:v>
                </c:pt>
                <c:pt idx="1081">
                  <c:v>40.51217988757027</c:v>
                </c:pt>
                <c:pt idx="1082">
                  <c:v>40.54965646470956</c:v>
                </c:pt>
                <c:pt idx="1083">
                  <c:v>40.58713304184885</c:v>
                </c:pt>
                <c:pt idx="1084">
                  <c:v>40.62460961898813</c:v>
                </c:pt>
                <c:pt idx="1085">
                  <c:v>40.66208619612742</c:v>
                </c:pt>
                <c:pt idx="1086">
                  <c:v>40.69956277326671</c:v>
                </c:pt>
                <c:pt idx="1087">
                  <c:v>40.737039350406</c:v>
                </c:pt>
                <c:pt idx="1088">
                  <c:v>40.77451592754529</c:v>
                </c:pt>
                <c:pt idx="1089">
                  <c:v>40.81199250468458</c:v>
                </c:pt>
                <c:pt idx="1090">
                  <c:v>40.84946908182386</c:v>
                </c:pt>
                <c:pt idx="1091">
                  <c:v>40.88694565896315</c:v>
                </c:pt>
                <c:pt idx="1092">
                  <c:v>40.92442223610244</c:v>
                </c:pt>
                <c:pt idx="1093">
                  <c:v>40.96189881324173</c:v>
                </c:pt>
                <c:pt idx="1094">
                  <c:v>40.99937539038101</c:v>
                </c:pt>
                <c:pt idx="1095">
                  <c:v>41.0368519675203</c:v>
                </c:pt>
                <c:pt idx="1096">
                  <c:v>41.07432854465959</c:v>
                </c:pt>
                <c:pt idx="1097">
                  <c:v>41.11180512179888</c:v>
                </c:pt>
                <c:pt idx="1098">
                  <c:v>41.14928169893817</c:v>
                </c:pt>
                <c:pt idx="1099">
                  <c:v>41.18675827607746</c:v>
                </c:pt>
                <c:pt idx="1100">
                  <c:v>41.22423485321674</c:v>
                </c:pt>
                <c:pt idx="1101">
                  <c:v>41.26171143035603</c:v>
                </c:pt>
                <c:pt idx="1102">
                  <c:v>41.29918800749532</c:v>
                </c:pt>
                <c:pt idx="1103">
                  <c:v>41.3366645846346</c:v>
                </c:pt>
                <c:pt idx="1104">
                  <c:v>41.37414116177389</c:v>
                </c:pt>
                <c:pt idx="1105">
                  <c:v>41.41161773891318</c:v>
                </c:pt>
                <c:pt idx="1106">
                  <c:v>41.44909431605247</c:v>
                </c:pt>
                <c:pt idx="1107">
                  <c:v>41.48657089319176</c:v>
                </c:pt>
                <c:pt idx="1108">
                  <c:v>41.52404747033104</c:v>
                </c:pt>
                <c:pt idx="1109">
                  <c:v>41.56152404747034</c:v>
                </c:pt>
                <c:pt idx="1110">
                  <c:v>41.59900062460962</c:v>
                </c:pt>
                <c:pt idx="1111">
                  <c:v>41.63647720174891</c:v>
                </c:pt>
                <c:pt idx="1112">
                  <c:v>41.6739537788882</c:v>
                </c:pt>
                <c:pt idx="1113">
                  <c:v>41.71143035602748</c:v>
                </c:pt>
                <c:pt idx="1114">
                  <c:v>41.74890693316677</c:v>
                </c:pt>
                <c:pt idx="1115">
                  <c:v>41.78638351030606</c:v>
                </c:pt>
                <c:pt idx="1116">
                  <c:v>41.82386008744535</c:v>
                </c:pt>
                <c:pt idx="1117">
                  <c:v>41.86133666458464</c:v>
                </c:pt>
                <c:pt idx="1118">
                  <c:v>41.89881324172392</c:v>
                </c:pt>
                <c:pt idx="1119">
                  <c:v>41.93628981886321</c:v>
                </c:pt>
                <c:pt idx="1120">
                  <c:v>41.9737663960025</c:v>
                </c:pt>
                <c:pt idx="1121">
                  <c:v>42.01124297314179</c:v>
                </c:pt>
                <c:pt idx="1122">
                  <c:v>42.04871955028108</c:v>
                </c:pt>
                <c:pt idx="1123">
                  <c:v>42.08619612742037</c:v>
                </c:pt>
                <c:pt idx="1124">
                  <c:v>42.12367270455965</c:v>
                </c:pt>
                <c:pt idx="1125">
                  <c:v>42.16114928169894</c:v>
                </c:pt>
                <c:pt idx="1126">
                  <c:v>42.19862585883823</c:v>
                </c:pt>
                <c:pt idx="1127">
                  <c:v>42.23610243597752</c:v>
                </c:pt>
                <c:pt idx="1128">
                  <c:v>42.2735790131168</c:v>
                </c:pt>
                <c:pt idx="1129">
                  <c:v>42.31105559025609</c:v>
                </c:pt>
                <c:pt idx="1130">
                  <c:v>42.34853216739538</c:v>
                </c:pt>
                <c:pt idx="1131">
                  <c:v>42.38600874453467</c:v>
                </c:pt>
                <c:pt idx="1132">
                  <c:v>42.42348532167396</c:v>
                </c:pt>
                <c:pt idx="1133">
                  <c:v>42.46096189881325</c:v>
                </c:pt>
                <c:pt idx="1134">
                  <c:v>42.49843847595253</c:v>
                </c:pt>
                <c:pt idx="1135">
                  <c:v>42.53591505309182</c:v>
                </c:pt>
                <c:pt idx="1136">
                  <c:v>42.57339163023111</c:v>
                </c:pt>
                <c:pt idx="1137">
                  <c:v>42.6108682073704</c:v>
                </c:pt>
                <c:pt idx="1138">
                  <c:v>42.64834478450968</c:v>
                </c:pt>
                <c:pt idx="1139">
                  <c:v>42.68582136164897</c:v>
                </c:pt>
                <c:pt idx="1140">
                  <c:v>42.72329793878826</c:v>
                </c:pt>
                <c:pt idx="1141">
                  <c:v>42.76077451592754</c:v>
                </c:pt>
                <c:pt idx="1142">
                  <c:v>42.79825109306683</c:v>
                </c:pt>
                <c:pt idx="1143">
                  <c:v>42.83572767020613</c:v>
                </c:pt>
                <c:pt idx="1144">
                  <c:v>42.87320424734541</c:v>
                </c:pt>
                <c:pt idx="1145">
                  <c:v>42.9106808244847</c:v>
                </c:pt>
                <c:pt idx="1146">
                  <c:v>42.94815740162399</c:v>
                </c:pt>
                <c:pt idx="1147">
                  <c:v>42.98563397876328</c:v>
                </c:pt>
                <c:pt idx="1148">
                  <c:v>43.02311055590256</c:v>
                </c:pt>
                <c:pt idx="1149">
                  <c:v>43.06058713304185</c:v>
                </c:pt>
                <c:pt idx="1150">
                  <c:v>43.09806371018114</c:v>
                </c:pt>
                <c:pt idx="1151">
                  <c:v>43.13554028732042</c:v>
                </c:pt>
                <c:pt idx="1152">
                  <c:v>43.17301686445971</c:v>
                </c:pt>
                <c:pt idx="1153">
                  <c:v>43.210493441599</c:v>
                </c:pt>
                <c:pt idx="1154">
                  <c:v>43.24797001873829</c:v>
                </c:pt>
                <c:pt idx="1155">
                  <c:v>43.28544659587758</c:v>
                </c:pt>
                <c:pt idx="1156">
                  <c:v>43.32292317301687</c:v>
                </c:pt>
                <c:pt idx="1157">
                  <c:v>43.36039975015616</c:v>
                </c:pt>
                <c:pt idx="1158">
                  <c:v>43.39787632729544</c:v>
                </c:pt>
                <c:pt idx="1159">
                  <c:v>43.43535290443473</c:v>
                </c:pt>
                <c:pt idx="1160">
                  <c:v>43.47282948157402</c:v>
                </c:pt>
                <c:pt idx="1161">
                  <c:v>43.5103060587133</c:v>
                </c:pt>
                <c:pt idx="1162">
                  <c:v>43.54778263585259</c:v>
                </c:pt>
                <c:pt idx="1163">
                  <c:v>43.58525921299188</c:v>
                </c:pt>
                <c:pt idx="1164">
                  <c:v>43.62273579013117</c:v>
                </c:pt>
                <c:pt idx="1165">
                  <c:v>43.66021236727046</c:v>
                </c:pt>
                <c:pt idx="1166">
                  <c:v>43.69768894440975</c:v>
                </c:pt>
                <c:pt idx="1167">
                  <c:v>43.73516552154904</c:v>
                </c:pt>
                <c:pt idx="1168">
                  <c:v>43.77264209868832</c:v>
                </c:pt>
                <c:pt idx="1169">
                  <c:v>43.81011867582761</c:v>
                </c:pt>
                <c:pt idx="1170">
                  <c:v>43.8475952529669</c:v>
                </c:pt>
                <c:pt idx="1171">
                  <c:v>43.88507183010618</c:v>
                </c:pt>
                <c:pt idx="1172">
                  <c:v>43.92254840724547</c:v>
                </c:pt>
                <c:pt idx="1173">
                  <c:v>43.96002498438476</c:v>
                </c:pt>
                <c:pt idx="1174">
                  <c:v>43.99750156152405</c:v>
                </c:pt>
                <c:pt idx="1175">
                  <c:v>44.03497813866333</c:v>
                </c:pt>
                <c:pt idx="1176">
                  <c:v>44.07245471580263</c:v>
                </c:pt>
                <c:pt idx="1177">
                  <c:v>44.10993129294192</c:v>
                </c:pt>
                <c:pt idx="1178">
                  <c:v>44.1474078700812</c:v>
                </c:pt>
                <c:pt idx="1179">
                  <c:v>44.18488444722049</c:v>
                </c:pt>
                <c:pt idx="1180">
                  <c:v>44.22236102435978</c:v>
                </c:pt>
                <c:pt idx="1181">
                  <c:v>44.25983760149906</c:v>
                </c:pt>
                <c:pt idx="1182">
                  <c:v>44.29731417863835</c:v>
                </c:pt>
                <c:pt idx="1183">
                  <c:v>44.33479075577764</c:v>
                </c:pt>
                <c:pt idx="1184">
                  <c:v>44.37226733291693</c:v>
                </c:pt>
                <c:pt idx="1185">
                  <c:v>44.40974391005621</c:v>
                </c:pt>
                <c:pt idx="1186">
                  <c:v>44.4472204871955</c:v>
                </c:pt>
                <c:pt idx="1187">
                  <c:v>44.48469706433479</c:v>
                </c:pt>
                <c:pt idx="1188">
                  <c:v>44.52217364147408</c:v>
                </c:pt>
                <c:pt idx="1189">
                  <c:v>44.55965021861337</c:v>
                </c:pt>
                <c:pt idx="1190">
                  <c:v>44.59712679575266</c:v>
                </c:pt>
                <c:pt idx="1191">
                  <c:v>44.63460337289195</c:v>
                </c:pt>
                <c:pt idx="1192">
                  <c:v>44.67207995003123</c:v>
                </c:pt>
                <c:pt idx="1193">
                  <c:v>44.70955652717052</c:v>
                </c:pt>
                <c:pt idx="1194">
                  <c:v>44.74703310430981</c:v>
                </c:pt>
                <c:pt idx="1195">
                  <c:v>44.78450968144909</c:v>
                </c:pt>
                <c:pt idx="1196">
                  <c:v>44.82198625858838</c:v>
                </c:pt>
                <c:pt idx="1197">
                  <c:v>44.85946283572767</c:v>
                </c:pt>
                <c:pt idx="1198">
                  <c:v>44.89693941286696</c:v>
                </c:pt>
                <c:pt idx="1199">
                  <c:v>44.93441599000625</c:v>
                </c:pt>
                <c:pt idx="1200">
                  <c:v>44.97189256714554</c:v>
                </c:pt>
                <c:pt idx="1201">
                  <c:v>45.00936914428483</c:v>
                </c:pt>
                <c:pt idx="1202">
                  <c:v>45.04684572142411</c:v>
                </c:pt>
                <c:pt idx="1203">
                  <c:v>45.0843222985634</c:v>
                </c:pt>
                <c:pt idx="1204">
                  <c:v>45.12179887570269</c:v>
                </c:pt>
                <c:pt idx="1205">
                  <c:v>45.15927545284197</c:v>
                </c:pt>
                <c:pt idx="1206">
                  <c:v>45.19675202998126</c:v>
                </c:pt>
                <c:pt idx="1207">
                  <c:v>45.23422860712055</c:v>
                </c:pt>
                <c:pt idx="1208">
                  <c:v>45.27170518425984</c:v>
                </c:pt>
                <c:pt idx="1209">
                  <c:v>45.30918176139912</c:v>
                </c:pt>
                <c:pt idx="1210">
                  <c:v>45.34665833853842</c:v>
                </c:pt>
                <c:pt idx="1211">
                  <c:v>45.38413491567771</c:v>
                </c:pt>
                <c:pt idx="1212">
                  <c:v>45.42161149281699</c:v>
                </c:pt>
                <c:pt idx="1213">
                  <c:v>45.45908806995628</c:v>
                </c:pt>
                <c:pt idx="1214">
                  <c:v>45.49656464709557</c:v>
                </c:pt>
                <c:pt idx="1215">
                  <c:v>45.53404122423485</c:v>
                </c:pt>
                <c:pt idx="1216">
                  <c:v>45.57151780137414</c:v>
                </c:pt>
                <c:pt idx="1217">
                  <c:v>45.60899437851343</c:v>
                </c:pt>
                <c:pt idx="1218">
                  <c:v>45.64647095565272</c:v>
                </c:pt>
                <c:pt idx="1219">
                  <c:v>45.683947532792</c:v>
                </c:pt>
                <c:pt idx="1220">
                  <c:v>45.72142410993129</c:v>
                </c:pt>
                <c:pt idx="1221">
                  <c:v>45.75890068707059</c:v>
                </c:pt>
                <c:pt idx="1222">
                  <c:v>45.79637726420987</c:v>
                </c:pt>
                <c:pt idx="1223">
                  <c:v>45.83385384134916</c:v>
                </c:pt>
                <c:pt idx="1224">
                  <c:v>45.87133041848845</c:v>
                </c:pt>
                <c:pt idx="1225">
                  <c:v>45.90880699562774</c:v>
                </c:pt>
                <c:pt idx="1226">
                  <c:v>45.94628357276702</c:v>
                </c:pt>
                <c:pt idx="1227">
                  <c:v>45.98376014990631</c:v>
                </c:pt>
                <c:pt idx="1228">
                  <c:v>46.0212367270456</c:v>
                </c:pt>
                <c:pt idx="1229">
                  <c:v>46.05871330418488</c:v>
                </c:pt>
                <c:pt idx="1230">
                  <c:v>46.09618988132417</c:v>
                </c:pt>
                <c:pt idx="1231">
                  <c:v>46.13366645846346</c:v>
                </c:pt>
                <c:pt idx="1232">
                  <c:v>46.17114303560275</c:v>
                </c:pt>
                <c:pt idx="1233">
                  <c:v>46.20861961274204</c:v>
                </c:pt>
                <c:pt idx="1234">
                  <c:v>46.24609618988133</c:v>
                </c:pt>
                <c:pt idx="1235">
                  <c:v>46.28357276702062</c:v>
                </c:pt>
                <c:pt idx="1236">
                  <c:v>46.3210493441599</c:v>
                </c:pt>
                <c:pt idx="1237">
                  <c:v>46.35852592129919</c:v>
                </c:pt>
                <c:pt idx="1238">
                  <c:v>46.39600249843848</c:v>
                </c:pt>
                <c:pt idx="1239">
                  <c:v>46.43347907557776</c:v>
                </c:pt>
                <c:pt idx="1240">
                  <c:v>46.47095565271705</c:v>
                </c:pt>
                <c:pt idx="1241">
                  <c:v>46.50843222985634</c:v>
                </c:pt>
                <c:pt idx="1242">
                  <c:v>46.54590880699563</c:v>
                </c:pt>
                <c:pt idx="1243">
                  <c:v>46.58338538413491</c:v>
                </c:pt>
                <c:pt idx="1244">
                  <c:v>46.62086196127421</c:v>
                </c:pt>
                <c:pt idx="1245">
                  <c:v>46.6583385384135</c:v>
                </c:pt>
                <c:pt idx="1246">
                  <c:v>46.69581511555278</c:v>
                </c:pt>
                <c:pt idx="1247">
                  <c:v>46.73329169269207</c:v>
                </c:pt>
                <c:pt idx="1248">
                  <c:v>46.77076826983136</c:v>
                </c:pt>
                <c:pt idx="1249">
                  <c:v>46.80824484697064</c:v>
                </c:pt>
                <c:pt idx="1250">
                  <c:v>46.84572142410993</c:v>
                </c:pt>
                <c:pt idx="1251">
                  <c:v>46.88319800124922</c:v>
                </c:pt>
                <c:pt idx="1252">
                  <c:v>46.92067457838851</c:v>
                </c:pt>
                <c:pt idx="1253">
                  <c:v>46.95815115552779</c:v>
                </c:pt>
                <c:pt idx="1254">
                  <c:v>46.99562773266708</c:v>
                </c:pt>
                <c:pt idx="1255">
                  <c:v>47.03310430980638</c:v>
                </c:pt>
                <c:pt idx="1256">
                  <c:v>47.07058088694566</c:v>
                </c:pt>
                <c:pt idx="1257">
                  <c:v>47.10805746408495</c:v>
                </c:pt>
                <c:pt idx="1258">
                  <c:v>47.14553404122424</c:v>
                </c:pt>
                <c:pt idx="1259">
                  <c:v>47.18301061836353</c:v>
                </c:pt>
                <c:pt idx="1260">
                  <c:v>47.22048719550281</c:v>
                </c:pt>
                <c:pt idx="1261">
                  <c:v>47.2579637726421</c:v>
                </c:pt>
                <c:pt idx="1262">
                  <c:v>47.29544034978139</c:v>
                </c:pt>
                <c:pt idx="1263">
                  <c:v>47.33291692692067</c:v>
                </c:pt>
                <c:pt idx="1264">
                  <c:v>47.37039350405996</c:v>
                </c:pt>
                <c:pt idx="1265">
                  <c:v>47.40787008119925</c:v>
                </c:pt>
                <c:pt idx="1266">
                  <c:v>47.44534665833854</c:v>
                </c:pt>
                <c:pt idx="1267">
                  <c:v>47.48282323547783</c:v>
                </c:pt>
                <c:pt idx="1268">
                  <c:v>47.52029981261712</c:v>
                </c:pt>
                <c:pt idx="1269">
                  <c:v>47.55777638975641</c:v>
                </c:pt>
                <c:pt idx="1270">
                  <c:v>47.59525296689569</c:v>
                </c:pt>
                <c:pt idx="1271">
                  <c:v>47.63272954403498</c:v>
                </c:pt>
                <c:pt idx="1272">
                  <c:v>47.67020612117427</c:v>
                </c:pt>
                <c:pt idx="1273">
                  <c:v>47.70768269831356</c:v>
                </c:pt>
                <c:pt idx="1274">
                  <c:v>47.74515927545284</c:v>
                </c:pt>
                <c:pt idx="1275">
                  <c:v>47.78263585259213</c:v>
                </c:pt>
                <c:pt idx="1276">
                  <c:v>47.82011242973142</c:v>
                </c:pt>
                <c:pt idx="1277">
                  <c:v>47.8575890068707</c:v>
                </c:pt>
                <c:pt idx="1278">
                  <c:v>47.89506558401</c:v>
                </c:pt>
                <c:pt idx="1279">
                  <c:v>47.93254216114929</c:v>
                </c:pt>
                <c:pt idx="1280">
                  <c:v>47.97001873828857</c:v>
                </c:pt>
                <c:pt idx="1281">
                  <c:v>48.00749531542786</c:v>
                </c:pt>
                <c:pt idx="1282">
                  <c:v>48.04497189256715</c:v>
                </c:pt>
                <c:pt idx="1283">
                  <c:v>48.08244846970644</c:v>
                </c:pt>
                <c:pt idx="1284">
                  <c:v>48.11992504684572</c:v>
                </c:pt>
                <c:pt idx="1285">
                  <c:v>48.15740162398501</c:v>
                </c:pt>
                <c:pt idx="1286">
                  <c:v>48.1948782011243</c:v>
                </c:pt>
                <c:pt idx="1287">
                  <c:v>48.23235477826358</c:v>
                </c:pt>
                <c:pt idx="1288">
                  <c:v>48.26983135540287</c:v>
                </c:pt>
                <c:pt idx="1289">
                  <c:v>48.30730793254217</c:v>
                </c:pt>
                <c:pt idx="1290">
                  <c:v>48.34478450968145</c:v>
                </c:pt>
                <c:pt idx="1291">
                  <c:v>48.38226108682074</c:v>
                </c:pt>
                <c:pt idx="1292">
                  <c:v>48.41973766396003</c:v>
                </c:pt>
                <c:pt idx="1293">
                  <c:v>48.45721424109932</c:v>
                </c:pt>
                <c:pt idx="1294">
                  <c:v>48.4946908182386</c:v>
                </c:pt>
                <c:pt idx="1295">
                  <c:v>48.53216739537789</c:v>
                </c:pt>
                <c:pt idx="1296">
                  <c:v>48.56964397251718</c:v>
                </c:pt>
                <c:pt idx="1297">
                  <c:v>48.60712054965646</c:v>
                </c:pt>
                <c:pt idx="1298">
                  <c:v>48.64459712679575</c:v>
                </c:pt>
                <c:pt idx="1299">
                  <c:v>48.68207370393504</c:v>
                </c:pt>
                <c:pt idx="1300">
                  <c:v>48.71955028107433</c:v>
                </c:pt>
                <c:pt idx="1301">
                  <c:v>48.75702685821362</c:v>
                </c:pt>
                <c:pt idx="1302">
                  <c:v>48.79450343535291</c:v>
                </c:pt>
                <c:pt idx="1303">
                  <c:v>48.8319800124922</c:v>
                </c:pt>
                <c:pt idx="1304">
                  <c:v>48.86945658963148</c:v>
                </c:pt>
                <c:pt idx="1305">
                  <c:v>48.90693316677077</c:v>
                </c:pt>
                <c:pt idx="1306">
                  <c:v>48.94440974391006</c:v>
                </c:pt>
                <c:pt idx="1307">
                  <c:v>48.98188632104935</c:v>
                </c:pt>
                <c:pt idx="1308">
                  <c:v>49.01936289818863</c:v>
                </c:pt>
                <c:pt idx="1309">
                  <c:v>49.05683947532792</c:v>
                </c:pt>
                <c:pt idx="1310">
                  <c:v>49.09431605246721</c:v>
                </c:pt>
                <c:pt idx="1311">
                  <c:v>49.1317926296065</c:v>
                </c:pt>
                <c:pt idx="1312">
                  <c:v>49.16926920674579</c:v>
                </c:pt>
                <c:pt idx="1313">
                  <c:v>49.20674578388508</c:v>
                </c:pt>
                <c:pt idx="1314">
                  <c:v>49.24422236102436</c:v>
                </c:pt>
                <c:pt idx="1315">
                  <c:v>49.28169893816365</c:v>
                </c:pt>
                <c:pt idx="1316">
                  <c:v>49.31917551530294</c:v>
                </c:pt>
                <c:pt idx="1317">
                  <c:v>49.35665209244223</c:v>
                </c:pt>
                <c:pt idx="1318">
                  <c:v>49.39412866958151</c:v>
                </c:pt>
                <c:pt idx="1319">
                  <c:v>49.4316052467208</c:v>
                </c:pt>
                <c:pt idx="1320">
                  <c:v>49.46908182386009</c:v>
                </c:pt>
                <c:pt idx="1321">
                  <c:v>49.50655840099937</c:v>
                </c:pt>
                <c:pt idx="1322">
                  <c:v>49.54403497813866</c:v>
                </c:pt>
                <c:pt idx="1323">
                  <c:v>49.58151155527796</c:v>
                </c:pt>
                <c:pt idx="1324">
                  <c:v>49.61898813241724</c:v>
                </c:pt>
                <c:pt idx="1325">
                  <c:v>49.65646470955653</c:v>
                </c:pt>
                <c:pt idx="1326">
                  <c:v>49.69394128669582</c:v>
                </c:pt>
                <c:pt idx="1327">
                  <c:v>49.73141786383511</c:v>
                </c:pt>
                <c:pt idx="1328">
                  <c:v>49.76889444097439</c:v>
                </c:pt>
                <c:pt idx="1329">
                  <c:v>49.80637101811368</c:v>
                </c:pt>
                <c:pt idx="1330">
                  <c:v>49.84384759525297</c:v>
                </c:pt>
                <c:pt idx="1331">
                  <c:v>49.88132417239225</c:v>
                </c:pt>
                <c:pt idx="1332">
                  <c:v>49.91880074953154</c:v>
                </c:pt>
                <c:pt idx="1333">
                  <c:v>49.95627732667083</c:v>
                </c:pt>
                <c:pt idx="1334">
                  <c:v>49.99375390381012</c:v>
                </c:pt>
                <c:pt idx="1335">
                  <c:v>50.03123048094941</c:v>
                </c:pt>
                <c:pt idx="1336">
                  <c:v>50.0687070580887</c:v>
                </c:pt>
                <c:pt idx="1337">
                  <c:v>50.10618363522799</c:v>
                </c:pt>
                <c:pt idx="1338">
                  <c:v>50.14366021236727</c:v>
                </c:pt>
                <c:pt idx="1339">
                  <c:v>50.18113678950656</c:v>
                </c:pt>
                <c:pt idx="1340">
                  <c:v>50.21861336664585</c:v>
                </c:pt>
                <c:pt idx="1341">
                  <c:v>50.25608994378513</c:v>
                </c:pt>
                <c:pt idx="1342">
                  <c:v>50.29356652092442</c:v>
                </c:pt>
                <c:pt idx="1343">
                  <c:v>50.33104309806371</c:v>
                </c:pt>
                <c:pt idx="1344">
                  <c:v>50.368519675203</c:v>
                </c:pt>
                <c:pt idx="1345">
                  <c:v>50.40599625234229</c:v>
                </c:pt>
                <c:pt idx="1346">
                  <c:v>50.44347282948158</c:v>
                </c:pt>
                <c:pt idx="1347">
                  <c:v>50.48094940662087</c:v>
                </c:pt>
                <c:pt idx="1348">
                  <c:v>50.51842598376015</c:v>
                </c:pt>
                <c:pt idx="1349">
                  <c:v>50.55590256089944</c:v>
                </c:pt>
                <c:pt idx="1350">
                  <c:v>50.59337913803873</c:v>
                </c:pt>
                <c:pt idx="1351">
                  <c:v>50.63085571517801</c:v>
                </c:pt>
                <c:pt idx="1352">
                  <c:v>50.6683322923173</c:v>
                </c:pt>
                <c:pt idx="1353">
                  <c:v>50.70580886945659</c:v>
                </c:pt>
                <c:pt idx="1354">
                  <c:v>50.74328544659588</c:v>
                </c:pt>
                <c:pt idx="1355">
                  <c:v>50.78076202373517</c:v>
                </c:pt>
                <c:pt idx="1356">
                  <c:v>50.81823860087446</c:v>
                </c:pt>
                <c:pt idx="1357">
                  <c:v>50.85571517801375</c:v>
                </c:pt>
                <c:pt idx="1358">
                  <c:v>50.89319175515303</c:v>
                </c:pt>
                <c:pt idx="1359">
                  <c:v>50.93066833229232</c:v>
                </c:pt>
                <c:pt idx="1360">
                  <c:v>50.96814490943161</c:v>
                </c:pt>
                <c:pt idx="1361">
                  <c:v>51.0056214865709</c:v>
                </c:pt>
                <c:pt idx="1362">
                  <c:v>51.04309806371018</c:v>
                </c:pt>
                <c:pt idx="1363">
                  <c:v>51.08057464084947</c:v>
                </c:pt>
                <c:pt idx="1364">
                  <c:v>51.11805121798876</c:v>
                </c:pt>
                <c:pt idx="1365">
                  <c:v>51.15552779512804</c:v>
                </c:pt>
                <c:pt idx="1366">
                  <c:v>51.19300437226733</c:v>
                </c:pt>
                <c:pt idx="1367">
                  <c:v>51.23048094940662</c:v>
                </c:pt>
                <c:pt idx="1368">
                  <c:v>51.26795752654591</c:v>
                </c:pt>
                <c:pt idx="1369">
                  <c:v>51.3054341036852</c:v>
                </c:pt>
                <c:pt idx="1370">
                  <c:v>51.34291068082449</c:v>
                </c:pt>
                <c:pt idx="1371">
                  <c:v>51.38038725796378</c:v>
                </c:pt>
                <c:pt idx="1372">
                  <c:v>51.41786383510306</c:v>
                </c:pt>
                <c:pt idx="1373">
                  <c:v>51.45534041224235</c:v>
                </c:pt>
                <c:pt idx="1374">
                  <c:v>51.49281698938164</c:v>
                </c:pt>
                <c:pt idx="1375">
                  <c:v>51.53029356652092</c:v>
                </c:pt>
                <c:pt idx="1376">
                  <c:v>51.56777014366021</c:v>
                </c:pt>
                <c:pt idx="1377">
                  <c:v>51.6052467207995</c:v>
                </c:pt>
                <c:pt idx="1378">
                  <c:v>51.64272329793879</c:v>
                </c:pt>
                <c:pt idx="1379">
                  <c:v>51.68019987507808</c:v>
                </c:pt>
                <c:pt idx="1380">
                  <c:v>51.71767645221737</c:v>
                </c:pt>
                <c:pt idx="1381">
                  <c:v>51.75515302935666</c:v>
                </c:pt>
                <c:pt idx="1382">
                  <c:v>51.79262960649594</c:v>
                </c:pt>
                <c:pt idx="1383">
                  <c:v>51.83010618363523</c:v>
                </c:pt>
                <c:pt idx="1384">
                  <c:v>51.86758276077452</c:v>
                </c:pt>
                <c:pt idx="1385">
                  <c:v>51.9050593379138</c:v>
                </c:pt>
                <c:pt idx="1386">
                  <c:v>51.94253591505309</c:v>
                </c:pt>
                <c:pt idx="1387">
                  <c:v>51.98001249219238</c:v>
                </c:pt>
                <c:pt idx="1388">
                  <c:v>52.01748906933167</c:v>
                </c:pt>
                <c:pt idx="1389">
                  <c:v>52.05496564647096</c:v>
                </c:pt>
                <c:pt idx="1390">
                  <c:v>52.09244222361025</c:v>
                </c:pt>
                <c:pt idx="1391">
                  <c:v>52.12991880074954</c:v>
                </c:pt>
                <c:pt idx="1392">
                  <c:v>52.16739537788882</c:v>
                </c:pt>
                <c:pt idx="1393">
                  <c:v>52.20487195502811</c:v>
                </c:pt>
                <c:pt idx="1394">
                  <c:v>52.2423485321674</c:v>
                </c:pt>
                <c:pt idx="1395">
                  <c:v>52.27982510930669</c:v>
                </c:pt>
                <c:pt idx="1396">
                  <c:v>52.31730168644597</c:v>
                </c:pt>
                <c:pt idx="1397">
                  <c:v>52.35477826358526</c:v>
                </c:pt>
                <c:pt idx="1398">
                  <c:v>52.39225484072455</c:v>
                </c:pt>
                <c:pt idx="1399">
                  <c:v>52.42973141786384</c:v>
                </c:pt>
                <c:pt idx="1400">
                  <c:v>52.46720799500312</c:v>
                </c:pt>
                <c:pt idx="1401">
                  <c:v>52.50468457214242</c:v>
                </c:pt>
                <c:pt idx="1402">
                  <c:v>52.5421611492817</c:v>
                </c:pt>
                <c:pt idx="1403">
                  <c:v>52.57963772642099</c:v>
                </c:pt>
                <c:pt idx="1404">
                  <c:v>52.61711430356028</c:v>
                </c:pt>
                <c:pt idx="1405">
                  <c:v>52.65459088069957</c:v>
                </c:pt>
                <c:pt idx="1406">
                  <c:v>52.69206745783885</c:v>
                </c:pt>
                <c:pt idx="1407">
                  <c:v>52.72954403497814</c:v>
                </c:pt>
                <c:pt idx="1408">
                  <c:v>52.76702061211743</c:v>
                </c:pt>
                <c:pt idx="1409">
                  <c:v>52.80449718925672</c:v>
                </c:pt>
                <c:pt idx="1410">
                  <c:v>52.841973766396</c:v>
                </c:pt>
                <c:pt idx="1411">
                  <c:v>52.87945034353529</c:v>
                </c:pt>
                <c:pt idx="1412">
                  <c:v>52.91692692067458</c:v>
                </c:pt>
                <c:pt idx="1413">
                  <c:v>52.95440349781387</c:v>
                </c:pt>
                <c:pt idx="1414">
                  <c:v>52.99188007495316</c:v>
                </c:pt>
                <c:pt idx="1415">
                  <c:v>53.02935665209245</c:v>
                </c:pt>
                <c:pt idx="1416">
                  <c:v>53.06683322923173</c:v>
                </c:pt>
                <c:pt idx="1417">
                  <c:v>53.10430980637102</c:v>
                </c:pt>
                <c:pt idx="1418">
                  <c:v>53.14178638351031</c:v>
                </c:pt>
                <c:pt idx="1419">
                  <c:v>53.1792629606496</c:v>
                </c:pt>
                <c:pt idx="1420">
                  <c:v>53.21673953778888</c:v>
                </c:pt>
                <c:pt idx="1421">
                  <c:v>53.25421611492817</c:v>
                </c:pt>
                <c:pt idx="1422">
                  <c:v>53.29169269206746</c:v>
                </c:pt>
                <c:pt idx="1423">
                  <c:v>53.32916926920674</c:v>
                </c:pt>
                <c:pt idx="1424">
                  <c:v>53.36664584634604</c:v>
                </c:pt>
                <c:pt idx="1425">
                  <c:v>53.40412242348533</c:v>
                </c:pt>
                <c:pt idx="1426">
                  <c:v>53.44159900062461</c:v>
                </c:pt>
                <c:pt idx="1427">
                  <c:v>53.4790755777639</c:v>
                </c:pt>
                <c:pt idx="1428">
                  <c:v>53.51655215490319</c:v>
                </c:pt>
                <c:pt idx="1429">
                  <c:v>53.55402873204248</c:v>
                </c:pt>
                <c:pt idx="1430">
                  <c:v>53.59150530918176</c:v>
                </c:pt>
                <c:pt idx="1431">
                  <c:v>53.62898188632105</c:v>
                </c:pt>
                <c:pt idx="1432">
                  <c:v>53.66645846346034</c:v>
                </c:pt>
                <c:pt idx="1433">
                  <c:v>53.70393504059962</c:v>
                </c:pt>
                <c:pt idx="1434">
                  <c:v>53.74141161773891</c:v>
                </c:pt>
                <c:pt idx="1435">
                  <c:v>53.77888819487821</c:v>
                </c:pt>
                <c:pt idx="1436">
                  <c:v>53.81636477201749</c:v>
                </c:pt>
                <c:pt idx="1437">
                  <c:v>53.85384134915678</c:v>
                </c:pt>
                <c:pt idx="1438">
                  <c:v>53.89131792629607</c:v>
                </c:pt>
                <c:pt idx="1439">
                  <c:v>53.92879450343536</c:v>
                </c:pt>
                <c:pt idx="1440">
                  <c:v>53.96627108057464</c:v>
                </c:pt>
                <c:pt idx="1441">
                  <c:v>54.00374765771393</c:v>
                </c:pt>
                <c:pt idx="1442">
                  <c:v>54.04122423485322</c:v>
                </c:pt>
                <c:pt idx="1443">
                  <c:v>54.0787008119925</c:v>
                </c:pt>
                <c:pt idx="1444">
                  <c:v>54.11617738913179</c:v>
                </c:pt>
                <c:pt idx="1445">
                  <c:v>54.15365396627108</c:v>
                </c:pt>
                <c:pt idx="1446">
                  <c:v>54.19113054341037</c:v>
                </c:pt>
                <c:pt idx="1447">
                  <c:v>54.22860712054966</c:v>
                </c:pt>
                <c:pt idx="1448">
                  <c:v>54.26608369768895</c:v>
                </c:pt>
                <c:pt idx="1449">
                  <c:v>54.30356027482824</c:v>
                </c:pt>
                <c:pt idx="1450">
                  <c:v>54.34103685196752</c:v>
                </c:pt>
                <c:pt idx="1451">
                  <c:v>54.37851342910681</c:v>
                </c:pt>
                <c:pt idx="1452">
                  <c:v>54.4159900062461</c:v>
                </c:pt>
                <c:pt idx="1453">
                  <c:v>54.45346658338539</c:v>
                </c:pt>
                <c:pt idx="1454">
                  <c:v>54.49094316052467</c:v>
                </c:pt>
                <c:pt idx="1455">
                  <c:v>54.52841973766396</c:v>
                </c:pt>
                <c:pt idx="1456">
                  <c:v>54.56589631480325</c:v>
                </c:pt>
                <c:pt idx="1457">
                  <c:v>54.60337289194253</c:v>
                </c:pt>
                <c:pt idx="1458">
                  <c:v>54.64084946908183</c:v>
                </c:pt>
                <c:pt idx="1459">
                  <c:v>54.67832604622112</c:v>
                </c:pt>
                <c:pt idx="1460">
                  <c:v>54.7158026233604</c:v>
                </c:pt>
                <c:pt idx="1461">
                  <c:v>54.75327920049969</c:v>
                </c:pt>
                <c:pt idx="1462">
                  <c:v>54.79075577763898</c:v>
                </c:pt>
                <c:pt idx="1463">
                  <c:v>54.82823235477827</c:v>
                </c:pt>
                <c:pt idx="1464">
                  <c:v>54.86570893191755</c:v>
                </c:pt>
                <c:pt idx="1465">
                  <c:v>54.90318550905684</c:v>
                </c:pt>
                <c:pt idx="1466">
                  <c:v>54.94066208619613</c:v>
                </c:pt>
                <c:pt idx="1467">
                  <c:v>54.97813866333541</c:v>
                </c:pt>
                <c:pt idx="1468">
                  <c:v>55.0156152404747</c:v>
                </c:pt>
                <c:pt idx="1469">
                  <c:v>55.053091817614</c:v>
                </c:pt>
                <c:pt idx="1470">
                  <c:v>55.09056839475328</c:v>
                </c:pt>
                <c:pt idx="1471">
                  <c:v>55.12804497189257</c:v>
                </c:pt>
                <c:pt idx="1472">
                  <c:v>55.16552154903186</c:v>
                </c:pt>
                <c:pt idx="1473">
                  <c:v>55.20299812617115</c:v>
                </c:pt>
                <c:pt idx="1474">
                  <c:v>55.24047470331043</c:v>
                </c:pt>
                <c:pt idx="1475">
                  <c:v>55.27795128044972</c:v>
                </c:pt>
                <c:pt idx="1476">
                  <c:v>55.31542785758901</c:v>
                </c:pt>
                <c:pt idx="1477">
                  <c:v>55.35290443472829</c:v>
                </c:pt>
                <c:pt idx="1478">
                  <c:v>55.39038101186758</c:v>
                </c:pt>
                <c:pt idx="1479">
                  <c:v>55.42785758900687</c:v>
                </c:pt>
                <c:pt idx="1480">
                  <c:v>55.46533416614616</c:v>
                </c:pt>
                <c:pt idx="1481">
                  <c:v>55.50281074328545</c:v>
                </c:pt>
                <c:pt idx="1482">
                  <c:v>55.54028732042474</c:v>
                </c:pt>
                <c:pt idx="1483">
                  <c:v>55.57776389756403</c:v>
                </c:pt>
                <c:pt idx="1484">
                  <c:v>55.61524047470331</c:v>
                </c:pt>
                <c:pt idx="1485">
                  <c:v>55.6527170518426</c:v>
                </c:pt>
                <c:pt idx="1486">
                  <c:v>55.69019362898189</c:v>
                </c:pt>
                <c:pt idx="1487">
                  <c:v>55.72767020612118</c:v>
                </c:pt>
                <c:pt idx="1488">
                  <c:v>55.76514678326046</c:v>
                </c:pt>
                <c:pt idx="1489">
                  <c:v>55.80262336039975</c:v>
                </c:pt>
                <c:pt idx="1490">
                  <c:v>55.84009993753904</c:v>
                </c:pt>
                <c:pt idx="1491">
                  <c:v>55.87757651467833</c:v>
                </c:pt>
                <c:pt idx="1492">
                  <c:v>55.91505309181762</c:v>
                </c:pt>
                <c:pt idx="1493">
                  <c:v>55.95252966895691</c:v>
                </c:pt>
                <c:pt idx="1494">
                  <c:v>55.99000624609619</c:v>
                </c:pt>
                <c:pt idx="1495">
                  <c:v>56.02748282323548</c:v>
                </c:pt>
                <c:pt idx="1496">
                  <c:v>56.06495940037477</c:v>
                </c:pt>
                <c:pt idx="1497">
                  <c:v>56.10243597751406</c:v>
                </c:pt>
                <c:pt idx="1498">
                  <c:v>56.13991255465334</c:v>
                </c:pt>
                <c:pt idx="1499">
                  <c:v>56.17738913179263</c:v>
                </c:pt>
                <c:pt idx="1500">
                  <c:v>56.21486570893192</c:v>
                </c:pt>
                <c:pt idx="1501">
                  <c:v>56.2523422860712</c:v>
                </c:pt>
                <c:pt idx="1502">
                  <c:v>56.28981886321049</c:v>
                </c:pt>
                <c:pt idx="1503">
                  <c:v>56.32729544034979</c:v>
                </c:pt>
                <c:pt idx="1504">
                  <c:v>56.36477201748907</c:v>
                </c:pt>
                <c:pt idx="1505">
                  <c:v>56.40224859462836</c:v>
                </c:pt>
                <c:pt idx="1506">
                  <c:v>56.43972517176765</c:v>
                </c:pt>
                <c:pt idx="1507">
                  <c:v>56.47720174890694</c:v>
                </c:pt>
                <c:pt idx="1508">
                  <c:v>56.51467832604622</c:v>
                </c:pt>
                <c:pt idx="1509">
                  <c:v>56.55215490318551</c:v>
                </c:pt>
                <c:pt idx="1510">
                  <c:v>56.5896314803248</c:v>
                </c:pt>
                <c:pt idx="1511">
                  <c:v>56.62710805746408</c:v>
                </c:pt>
                <c:pt idx="1512">
                  <c:v>56.66458463460337</c:v>
                </c:pt>
                <c:pt idx="1513">
                  <c:v>56.70206121174266</c:v>
                </c:pt>
                <c:pt idx="1514">
                  <c:v>56.73953778888195</c:v>
                </c:pt>
                <c:pt idx="1515">
                  <c:v>56.77701436602124</c:v>
                </c:pt>
                <c:pt idx="1516">
                  <c:v>56.81449094316053</c:v>
                </c:pt>
                <c:pt idx="1517">
                  <c:v>56.85196752029982</c:v>
                </c:pt>
                <c:pt idx="1518">
                  <c:v>56.8894440974391</c:v>
                </c:pt>
                <c:pt idx="1519">
                  <c:v>56.92692067457839</c:v>
                </c:pt>
                <c:pt idx="1520">
                  <c:v>56.96439725171768</c:v>
                </c:pt>
                <c:pt idx="1521">
                  <c:v>57.00187382885697</c:v>
                </c:pt>
                <c:pt idx="1522">
                  <c:v>57.03935040599625</c:v>
                </c:pt>
                <c:pt idx="1523">
                  <c:v>57.07682698313554</c:v>
                </c:pt>
                <c:pt idx="1524">
                  <c:v>57.11430356027483</c:v>
                </c:pt>
                <c:pt idx="1525">
                  <c:v>57.15178013741412</c:v>
                </c:pt>
                <c:pt idx="1526">
                  <c:v>57.18925671455341</c:v>
                </c:pt>
                <c:pt idx="1527">
                  <c:v>57.2267332916927</c:v>
                </c:pt>
                <c:pt idx="1528">
                  <c:v>57.26420986883198</c:v>
                </c:pt>
                <c:pt idx="1529">
                  <c:v>57.30168644597127</c:v>
                </c:pt>
                <c:pt idx="1530">
                  <c:v>57.33916302311056</c:v>
                </c:pt>
                <c:pt idx="1531">
                  <c:v>57.37663960024985</c:v>
                </c:pt>
                <c:pt idx="1532">
                  <c:v>57.41411617738913</c:v>
                </c:pt>
                <c:pt idx="1533">
                  <c:v>57.45159275452842</c:v>
                </c:pt>
                <c:pt idx="1534">
                  <c:v>57.48906933166771</c:v>
                </c:pt>
                <c:pt idx="1535">
                  <c:v>57.526545908807</c:v>
                </c:pt>
                <c:pt idx="1536">
                  <c:v>57.56402248594628</c:v>
                </c:pt>
                <c:pt idx="1537">
                  <c:v>57.60149906308558</c:v>
                </c:pt>
                <c:pt idx="1538">
                  <c:v>57.63897564022486</c:v>
                </c:pt>
                <c:pt idx="1539">
                  <c:v>57.67645221736415</c:v>
                </c:pt>
                <c:pt idx="1540">
                  <c:v>57.71392879450344</c:v>
                </c:pt>
                <c:pt idx="1541">
                  <c:v>57.75140537164273</c:v>
                </c:pt>
                <c:pt idx="1542">
                  <c:v>57.78888194878201</c:v>
                </c:pt>
                <c:pt idx="1543">
                  <c:v>57.8263585259213</c:v>
                </c:pt>
                <c:pt idx="1544">
                  <c:v>57.86383510306059</c:v>
                </c:pt>
                <c:pt idx="1545">
                  <c:v>57.90131168019988</c:v>
                </c:pt>
                <c:pt idx="1546">
                  <c:v>57.93878825733916</c:v>
                </c:pt>
                <c:pt idx="1547">
                  <c:v>57.97626483447845</c:v>
                </c:pt>
                <c:pt idx="1548">
                  <c:v>58.01374141161774</c:v>
                </c:pt>
                <c:pt idx="1549">
                  <c:v>58.05121798875703</c:v>
                </c:pt>
                <c:pt idx="1550">
                  <c:v>58.08869456589632</c:v>
                </c:pt>
                <c:pt idx="1551">
                  <c:v>58.12617114303561</c:v>
                </c:pt>
                <c:pt idx="1552">
                  <c:v>58.16364772017489</c:v>
                </c:pt>
                <c:pt idx="1553">
                  <c:v>58.20112429731418</c:v>
                </c:pt>
                <c:pt idx="1554">
                  <c:v>58.23860087445347</c:v>
                </c:pt>
                <c:pt idx="1555">
                  <c:v>58.27607745159276</c:v>
                </c:pt>
                <c:pt idx="1556">
                  <c:v>58.31355402873204</c:v>
                </c:pt>
                <c:pt idx="1557">
                  <c:v>58.35103060587133</c:v>
                </c:pt>
                <c:pt idx="1558">
                  <c:v>58.38850718301062</c:v>
                </c:pt>
                <c:pt idx="1559">
                  <c:v>58.42598376014991</c:v>
                </c:pt>
                <c:pt idx="1560">
                  <c:v>58.4634603372892</c:v>
                </c:pt>
                <c:pt idx="1561">
                  <c:v>58.50093691442849</c:v>
                </c:pt>
                <c:pt idx="1562">
                  <c:v>58.53841349156777</c:v>
                </c:pt>
                <c:pt idx="1563">
                  <c:v>58.57589006870706</c:v>
                </c:pt>
                <c:pt idx="1564">
                  <c:v>58.61336664584635</c:v>
                </c:pt>
                <c:pt idx="1565">
                  <c:v>58.65084322298564</c:v>
                </c:pt>
                <c:pt idx="1566">
                  <c:v>58.68831980012492</c:v>
                </c:pt>
                <c:pt idx="1567">
                  <c:v>58.72579637726421</c:v>
                </c:pt>
                <c:pt idx="1568">
                  <c:v>58.7632729544035</c:v>
                </c:pt>
                <c:pt idx="1569">
                  <c:v>58.80074953154279</c:v>
                </c:pt>
                <c:pt idx="1570">
                  <c:v>58.83822610868208</c:v>
                </c:pt>
                <c:pt idx="1571">
                  <c:v>58.87570268582137</c:v>
                </c:pt>
                <c:pt idx="1572">
                  <c:v>58.91317926296065</c:v>
                </c:pt>
                <c:pt idx="1573">
                  <c:v>58.95065584009994</c:v>
                </c:pt>
                <c:pt idx="1574">
                  <c:v>58.98813241723923</c:v>
                </c:pt>
                <c:pt idx="1575">
                  <c:v>59.02560899437852</c:v>
                </c:pt>
                <c:pt idx="1576">
                  <c:v>59.0630855715178</c:v>
                </c:pt>
                <c:pt idx="1577">
                  <c:v>59.10056214865709</c:v>
                </c:pt>
                <c:pt idx="1578">
                  <c:v>59.13803872579638</c:v>
                </c:pt>
                <c:pt idx="1579">
                  <c:v>59.17551530293567</c:v>
                </c:pt>
                <c:pt idx="1580">
                  <c:v>59.21299188007495</c:v>
                </c:pt>
                <c:pt idx="1581">
                  <c:v>59.25046845721424</c:v>
                </c:pt>
                <c:pt idx="1582">
                  <c:v>59.28794503435353</c:v>
                </c:pt>
                <c:pt idx="1583">
                  <c:v>59.32542161149282</c:v>
                </c:pt>
                <c:pt idx="1584">
                  <c:v>59.36289818863211</c:v>
                </c:pt>
                <c:pt idx="1585">
                  <c:v>59.4003747657714</c:v>
                </c:pt>
                <c:pt idx="1586">
                  <c:v>59.43785134291068</c:v>
                </c:pt>
                <c:pt idx="1587">
                  <c:v>59.47532792004997</c:v>
                </c:pt>
                <c:pt idx="1588">
                  <c:v>59.51280449718926</c:v>
                </c:pt>
                <c:pt idx="1589">
                  <c:v>59.55028107432855</c:v>
                </c:pt>
                <c:pt idx="1590">
                  <c:v>59.58775765146783</c:v>
                </c:pt>
                <c:pt idx="1591">
                  <c:v>59.62523422860712</c:v>
                </c:pt>
                <c:pt idx="1592">
                  <c:v>59.66271080574641</c:v>
                </c:pt>
                <c:pt idx="1593">
                  <c:v>59.7001873828857</c:v>
                </c:pt>
                <c:pt idx="1594">
                  <c:v>59.73766396002499</c:v>
                </c:pt>
                <c:pt idx="1595">
                  <c:v>59.77514053716428</c:v>
                </c:pt>
                <c:pt idx="1596">
                  <c:v>59.81261711430356</c:v>
                </c:pt>
                <c:pt idx="1597">
                  <c:v>59.85009369144285</c:v>
                </c:pt>
                <c:pt idx="1598">
                  <c:v>59.88757026858214</c:v>
                </c:pt>
                <c:pt idx="1599">
                  <c:v>59.92504684572143</c:v>
                </c:pt>
                <c:pt idx="1600">
                  <c:v>59.96252342286071</c:v>
                </c:pt>
              </c:numCache>
            </c:numRef>
          </c:xVal>
          <c:yVal>
            <c:numRef>
              <c:f>Sheet1!$E$2:$E$1602</c:f>
              <c:numCache>
                <c:formatCode>General</c:formatCode>
                <c:ptCount val="1601"/>
                <c:pt idx="0">
                  <c:v>-0.32547</c:v>
                </c:pt>
                <c:pt idx="1">
                  <c:v>-0.443573</c:v>
                </c:pt>
                <c:pt idx="2">
                  <c:v>1.172791</c:v>
                </c:pt>
                <c:pt idx="3">
                  <c:v>-0.5671692</c:v>
                </c:pt>
                <c:pt idx="4">
                  <c:v>-0.7539368</c:v>
                </c:pt>
                <c:pt idx="5">
                  <c:v>-0.3694153</c:v>
                </c:pt>
                <c:pt idx="6">
                  <c:v>0.4916382</c:v>
                </c:pt>
                <c:pt idx="7">
                  <c:v>0.2650452</c:v>
                </c:pt>
                <c:pt idx="8">
                  <c:v>0.2719116</c:v>
                </c:pt>
                <c:pt idx="9">
                  <c:v>-0.3117371</c:v>
                </c:pt>
                <c:pt idx="10">
                  <c:v>0.1524353</c:v>
                </c:pt>
                <c:pt idx="11">
                  <c:v>0.5081177</c:v>
                </c:pt>
                <c:pt idx="12">
                  <c:v>0.01098633</c:v>
                </c:pt>
                <c:pt idx="13">
                  <c:v>-0.4147339</c:v>
                </c:pt>
                <c:pt idx="14">
                  <c:v>0.401001</c:v>
                </c:pt>
                <c:pt idx="15">
                  <c:v>-0.1991272</c:v>
                </c:pt>
                <c:pt idx="16">
                  <c:v>-0.3337097</c:v>
                </c:pt>
                <c:pt idx="17">
                  <c:v>-0.2856445</c:v>
                </c:pt>
                <c:pt idx="18">
                  <c:v>-0.07141113</c:v>
                </c:pt>
                <c:pt idx="19">
                  <c:v>0.7814025999999999</c:v>
                </c:pt>
                <c:pt idx="20">
                  <c:v>-1.304626</c:v>
                </c:pt>
                <c:pt idx="21">
                  <c:v>-0.2334595</c:v>
                </c:pt>
                <c:pt idx="22">
                  <c:v>-0.8280945</c:v>
                </c:pt>
                <c:pt idx="23">
                  <c:v>-1.003845</c:v>
                </c:pt>
                <c:pt idx="24">
                  <c:v>0.3268433</c:v>
                </c:pt>
                <c:pt idx="25">
                  <c:v>0.4490662</c:v>
                </c:pt>
                <c:pt idx="26">
                  <c:v>-0.3309631</c:v>
                </c:pt>
                <c:pt idx="27">
                  <c:v>-0.4751587</c:v>
                </c:pt>
                <c:pt idx="28">
                  <c:v>-28.27148</c:v>
                </c:pt>
                <c:pt idx="29">
                  <c:v>-48.42773</c:v>
                </c:pt>
                <c:pt idx="30">
                  <c:v>-61.99219</c:v>
                </c:pt>
                <c:pt idx="31">
                  <c:v>-71.58203</c:v>
                </c:pt>
                <c:pt idx="32">
                  <c:v>-77.43359</c:v>
                </c:pt>
                <c:pt idx="33">
                  <c:v>-81.5703</c:v>
                </c:pt>
                <c:pt idx="34">
                  <c:v>-87.19920999999999</c:v>
                </c:pt>
                <c:pt idx="35">
                  <c:v>-89.8164</c:v>
                </c:pt>
                <c:pt idx="36">
                  <c:v>-93.7578</c:v>
                </c:pt>
                <c:pt idx="37">
                  <c:v>-95.01170999999999</c:v>
                </c:pt>
                <c:pt idx="38">
                  <c:v>-98.14842</c:v>
                </c:pt>
                <c:pt idx="39">
                  <c:v>-99.34765</c:v>
                </c:pt>
                <c:pt idx="40">
                  <c:v>-101.2773</c:v>
                </c:pt>
                <c:pt idx="41">
                  <c:v>-102.7969</c:v>
                </c:pt>
                <c:pt idx="42">
                  <c:v>-105.0273</c:v>
                </c:pt>
                <c:pt idx="43">
                  <c:v>-106.8906</c:v>
                </c:pt>
                <c:pt idx="44">
                  <c:v>-108.25</c:v>
                </c:pt>
                <c:pt idx="45">
                  <c:v>-110.5625</c:v>
                </c:pt>
                <c:pt idx="46">
                  <c:v>-111.8945</c:v>
                </c:pt>
                <c:pt idx="47">
                  <c:v>-114.3711</c:v>
                </c:pt>
                <c:pt idx="48">
                  <c:v>-115.1484</c:v>
                </c:pt>
                <c:pt idx="49">
                  <c:v>-117.2734</c:v>
                </c:pt>
                <c:pt idx="50">
                  <c:v>-119.6719</c:v>
                </c:pt>
                <c:pt idx="51">
                  <c:v>-120</c:v>
                </c:pt>
                <c:pt idx="52">
                  <c:v>-122.8398</c:v>
                </c:pt>
                <c:pt idx="53">
                  <c:v>-124.3516</c:v>
                </c:pt>
                <c:pt idx="54">
                  <c:v>-126.8281</c:v>
                </c:pt>
                <c:pt idx="55">
                  <c:v>-127.6094</c:v>
                </c:pt>
                <c:pt idx="56">
                  <c:v>-131.5</c:v>
                </c:pt>
                <c:pt idx="57">
                  <c:v>-132.9297</c:v>
                </c:pt>
                <c:pt idx="58">
                  <c:v>-134.2656</c:v>
                </c:pt>
                <c:pt idx="59">
                  <c:v>-137.7969</c:v>
                </c:pt>
                <c:pt idx="60">
                  <c:v>-139.0625</c:v>
                </c:pt>
                <c:pt idx="61">
                  <c:v>-142.2344</c:v>
                </c:pt>
                <c:pt idx="62">
                  <c:v>-143.5703</c:v>
                </c:pt>
                <c:pt idx="63">
                  <c:v>-147.1484</c:v>
                </c:pt>
                <c:pt idx="64">
                  <c:v>-151.3203</c:v>
                </c:pt>
                <c:pt idx="65">
                  <c:v>-151.2656</c:v>
                </c:pt>
                <c:pt idx="66">
                  <c:v>-155.6015</c:v>
                </c:pt>
                <c:pt idx="67">
                  <c:v>-156.0937</c:v>
                </c:pt>
                <c:pt idx="68">
                  <c:v>-159.4141</c:v>
                </c:pt>
                <c:pt idx="69">
                  <c:v>-163.1328</c:v>
                </c:pt>
                <c:pt idx="70">
                  <c:v>-165.3203</c:v>
                </c:pt>
                <c:pt idx="71">
                  <c:v>-168.4531</c:v>
                </c:pt>
                <c:pt idx="72">
                  <c:v>-170.6328</c:v>
                </c:pt>
                <c:pt idx="73">
                  <c:v>-173.4062</c:v>
                </c:pt>
                <c:pt idx="74">
                  <c:v>-175.9766</c:v>
                </c:pt>
                <c:pt idx="75">
                  <c:v>-178.9063</c:v>
                </c:pt>
                <c:pt idx="76">
                  <c:v>-180.8984</c:v>
                </c:pt>
                <c:pt idx="77">
                  <c:v>-183.9531</c:v>
                </c:pt>
                <c:pt idx="78">
                  <c:v>-185.3516</c:v>
                </c:pt>
                <c:pt idx="79">
                  <c:v>-188.9844</c:v>
                </c:pt>
                <c:pt idx="80">
                  <c:v>-191.6016</c:v>
                </c:pt>
                <c:pt idx="81">
                  <c:v>-194.0391</c:v>
                </c:pt>
                <c:pt idx="82">
                  <c:v>-195.9766</c:v>
                </c:pt>
                <c:pt idx="83">
                  <c:v>-199.3047</c:v>
                </c:pt>
                <c:pt idx="84">
                  <c:v>-201.3828</c:v>
                </c:pt>
                <c:pt idx="85">
                  <c:v>-202.4531</c:v>
                </c:pt>
                <c:pt idx="86">
                  <c:v>-205.7656</c:v>
                </c:pt>
                <c:pt idx="87">
                  <c:v>-208.6953</c:v>
                </c:pt>
                <c:pt idx="88">
                  <c:v>-209.9531</c:v>
                </c:pt>
                <c:pt idx="89">
                  <c:v>-212.3906</c:v>
                </c:pt>
                <c:pt idx="90">
                  <c:v>-214.5625</c:v>
                </c:pt>
                <c:pt idx="91">
                  <c:v>-216</c:v>
                </c:pt>
                <c:pt idx="92">
                  <c:v>-219.0547</c:v>
                </c:pt>
                <c:pt idx="93">
                  <c:v>-222.9297</c:v>
                </c:pt>
                <c:pt idx="94">
                  <c:v>-223.4063</c:v>
                </c:pt>
                <c:pt idx="95">
                  <c:v>-226.4219</c:v>
                </c:pt>
                <c:pt idx="96">
                  <c:v>-227.9766</c:v>
                </c:pt>
                <c:pt idx="97">
                  <c:v>-229.2188</c:v>
                </c:pt>
                <c:pt idx="98">
                  <c:v>-231.5235</c:v>
                </c:pt>
                <c:pt idx="99">
                  <c:v>-232.875</c:v>
                </c:pt>
                <c:pt idx="100">
                  <c:v>-234.5781</c:v>
                </c:pt>
                <c:pt idx="101">
                  <c:v>-235.8398</c:v>
                </c:pt>
                <c:pt idx="102">
                  <c:v>-238.5742</c:v>
                </c:pt>
                <c:pt idx="103">
                  <c:v>-240.4687</c:v>
                </c:pt>
                <c:pt idx="104">
                  <c:v>-242.2149</c:v>
                </c:pt>
                <c:pt idx="105">
                  <c:v>-243.7539</c:v>
                </c:pt>
                <c:pt idx="106">
                  <c:v>-245.3555</c:v>
                </c:pt>
                <c:pt idx="107">
                  <c:v>-248</c:v>
                </c:pt>
                <c:pt idx="108">
                  <c:v>-248.832</c:v>
                </c:pt>
                <c:pt idx="109">
                  <c:v>-250.3984</c:v>
                </c:pt>
                <c:pt idx="110">
                  <c:v>-253.2031</c:v>
                </c:pt>
                <c:pt idx="111">
                  <c:v>-254.3789</c:v>
                </c:pt>
                <c:pt idx="112">
                  <c:v>-255.5508</c:v>
                </c:pt>
                <c:pt idx="113">
                  <c:v>-258.1328</c:v>
                </c:pt>
                <c:pt idx="114">
                  <c:v>-258.6797</c:v>
                </c:pt>
                <c:pt idx="115">
                  <c:v>-260.91408</c:v>
                </c:pt>
                <c:pt idx="116">
                  <c:v>-263.44141</c:v>
                </c:pt>
                <c:pt idx="117">
                  <c:v>-263.75</c:v>
                </c:pt>
                <c:pt idx="118">
                  <c:v>-266.30468</c:v>
                </c:pt>
                <c:pt idx="119">
                  <c:v>-266.01954</c:v>
                </c:pt>
                <c:pt idx="120">
                  <c:v>-269.5664</c:v>
                </c:pt>
                <c:pt idx="121">
                  <c:v>-270.87891</c:v>
                </c:pt>
                <c:pt idx="122">
                  <c:v>-271.62109</c:v>
                </c:pt>
                <c:pt idx="123">
                  <c:v>-272.82812</c:v>
                </c:pt>
                <c:pt idx="124">
                  <c:v>-274.94141</c:v>
                </c:pt>
                <c:pt idx="125">
                  <c:v>-277.20703</c:v>
                </c:pt>
                <c:pt idx="126">
                  <c:v>-277.47267</c:v>
                </c:pt>
                <c:pt idx="127">
                  <c:v>-280.07422</c:v>
                </c:pt>
                <c:pt idx="128">
                  <c:v>-281.26172</c:v>
                </c:pt>
                <c:pt idx="129">
                  <c:v>-283.67187</c:v>
                </c:pt>
                <c:pt idx="130">
                  <c:v>-284.02344</c:v>
                </c:pt>
                <c:pt idx="131">
                  <c:v>-286.53907</c:v>
                </c:pt>
                <c:pt idx="132">
                  <c:v>-286.61328</c:v>
                </c:pt>
                <c:pt idx="133">
                  <c:v>-288.96484</c:v>
                </c:pt>
                <c:pt idx="134">
                  <c:v>-289.64454</c:v>
                </c:pt>
                <c:pt idx="135">
                  <c:v>-291.42969</c:v>
                </c:pt>
                <c:pt idx="136">
                  <c:v>-292.20703</c:v>
                </c:pt>
                <c:pt idx="137">
                  <c:v>-294.29297</c:v>
                </c:pt>
                <c:pt idx="138">
                  <c:v>-294.71875</c:v>
                </c:pt>
                <c:pt idx="139">
                  <c:v>-297.48438</c:v>
                </c:pt>
                <c:pt idx="140">
                  <c:v>-297.12501</c:v>
                </c:pt>
                <c:pt idx="141">
                  <c:v>-300.34766</c:v>
                </c:pt>
                <c:pt idx="142">
                  <c:v>-299.79298</c:v>
                </c:pt>
                <c:pt idx="143">
                  <c:v>-302.49023</c:v>
                </c:pt>
                <c:pt idx="144">
                  <c:v>-303.35743</c:v>
                </c:pt>
                <c:pt idx="145">
                  <c:v>-305.03906</c:v>
                </c:pt>
                <c:pt idx="146">
                  <c:v>-306.52539</c:v>
                </c:pt>
                <c:pt idx="147">
                  <c:v>-306.90235</c:v>
                </c:pt>
                <c:pt idx="148">
                  <c:v>-309.37891</c:v>
                </c:pt>
                <c:pt idx="149">
                  <c:v>-310.85743</c:v>
                </c:pt>
                <c:pt idx="150">
                  <c:v>-311.43946</c:v>
                </c:pt>
                <c:pt idx="151">
                  <c:v>-312.1582</c:v>
                </c:pt>
                <c:pt idx="152">
                  <c:v>-313.20508</c:v>
                </c:pt>
                <c:pt idx="153">
                  <c:v>-315.82618</c:v>
                </c:pt>
                <c:pt idx="154">
                  <c:v>-316.30274</c:v>
                </c:pt>
                <c:pt idx="155">
                  <c:v>-318.38867</c:v>
                </c:pt>
                <c:pt idx="156">
                  <c:v>-318.51954</c:v>
                </c:pt>
                <c:pt idx="157">
                  <c:v>-318.81836</c:v>
                </c:pt>
                <c:pt idx="158">
                  <c:v>-321.90039</c:v>
                </c:pt>
                <c:pt idx="159">
                  <c:v>-323.16406</c:v>
                </c:pt>
                <c:pt idx="160">
                  <c:v>-324.40625</c:v>
                </c:pt>
                <c:pt idx="161">
                  <c:v>-324.08789</c:v>
                </c:pt>
                <c:pt idx="162">
                  <c:v>-325.62891</c:v>
                </c:pt>
                <c:pt idx="163">
                  <c:v>-326.58399</c:v>
                </c:pt>
                <c:pt idx="164">
                  <c:v>-328.74903</c:v>
                </c:pt>
                <c:pt idx="165">
                  <c:v>-328.32325</c:v>
                </c:pt>
                <c:pt idx="166">
                  <c:v>-330.33203</c:v>
                </c:pt>
                <c:pt idx="167">
                  <c:v>-331.93359</c:v>
                </c:pt>
                <c:pt idx="168">
                  <c:v>-331.71973</c:v>
                </c:pt>
                <c:pt idx="169">
                  <c:v>-333.70899</c:v>
                </c:pt>
                <c:pt idx="170">
                  <c:v>-333.95899</c:v>
                </c:pt>
                <c:pt idx="171">
                  <c:v>-336.09766</c:v>
                </c:pt>
                <c:pt idx="172">
                  <c:v>-337.39746</c:v>
                </c:pt>
                <c:pt idx="173">
                  <c:v>-337.31445</c:v>
                </c:pt>
                <c:pt idx="174">
                  <c:v>-339.47949</c:v>
                </c:pt>
                <c:pt idx="175">
                  <c:v>-340.31446</c:v>
                </c:pt>
                <c:pt idx="176">
                  <c:v>-339.89844</c:v>
                </c:pt>
                <c:pt idx="177">
                  <c:v>-341.88574</c:v>
                </c:pt>
                <c:pt idx="178">
                  <c:v>-341.89941</c:v>
                </c:pt>
                <c:pt idx="179">
                  <c:v>-343.80567</c:v>
                </c:pt>
                <c:pt idx="180">
                  <c:v>-343.98828</c:v>
                </c:pt>
                <c:pt idx="181">
                  <c:v>-345.82764</c:v>
                </c:pt>
                <c:pt idx="182">
                  <c:v>-346.27246</c:v>
                </c:pt>
                <c:pt idx="183">
                  <c:v>-347.53418</c:v>
                </c:pt>
                <c:pt idx="184">
                  <c:v>-348.51367</c:v>
                </c:pt>
                <c:pt idx="185">
                  <c:v>-348.73486</c:v>
                </c:pt>
                <c:pt idx="186">
                  <c:v>-350.773926</c:v>
                </c:pt>
                <c:pt idx="187">
                  <c:v>-351.499023</c:v>
                </c:pt>
                <c:pt idx="188">
                  <c:v>-352.784668</c:v>
                </c:pt>
                <c:pt idx="189">
                  <c:v>-352.353516</c:v>
                </c:pt>
                <c:pt idx="190">
                  <c:v>-352.710449</c:v>
                </c:pt>
                <c:pt idx="191">
                  <c:v>-353.432861</c:v>
                </c:pt>
                <c:pt idx="192">
                  <c:v>-354.828125</c:v>
                </c:pt>
                <c:pt idx="193">
                  <c:v>-356.756226</c:v>
                </c:pt>
                <c:pt idx="194">
                  <c:v>-355.882812</c:v>
                </c:pt>
                <c:pt idx="195">
                  <c:v>-357.238281</c:v>
                </c:pt>
                <c:pt idx="196">
                  <c:v>-359.1581726</c:v>
                </c:pt>
                <c:pt idx="197">
                  <c:v>-358.308105</c:v>
                </c:pt>
                <c:pt idx="198">
                  <c:v>-359.4781494</c:v>
                </c:pt>
                <c:pt idx="199">
                  <c:v>-360.3240967</c:v>
                </c:pt>
                <c:pt idx="200">
                  <c:v>-361.859436</c:v>
                </c:pt>
                <c:pt idx="201">
                  <c:v>-361.39801</c:v>
                </c:pt>
                <c:pt idx="202">
                  <c:v>-362.386719</c:v>
                </c:pt>
                <c:pt idx="203">
                  <c:v>-364.351807</c:v>
                </c:pt>
                <c:pt idx="204">
                  <c:v>-363.327393</c:v>
                </c:pt>
                <c:pt idx="205">
                  <c:v>-364.680176</c:v>
                </c:pt>
                <c:pt idx="206">
                  <c:v>-365.766357</c:v>
                </c:pt>
                <c:pt idx="207">
                  <c:v>-366.244141</c:v>
                </c:pt>
                <c:pt idx="208">
                  <c:v>-366.549072</c:v>
                </c:pt>
                <c:pt idx="209">
                  <c:v>-368.117188</c:v>
                </c:pt>
                <c:pt idx="210">
                  <c:v>-368.066406</c:v>
                </c:pt>
                <c:pt idx="211">
                  <c:v>-369.736328</c:v>
                </c:pt>
                <c:pt idx="212">
                  <c:v>-369.546875</c:v>
                </c:pt>
                <c:pt idx="213">
                  <c:v>-370.35693</c:v>
                </c:pt>
                <c:pt idx="214">
                  <c:v>-371.0918</c:v>
                </c:pt>
                <c:pt idx="215">
                  <c:v>-371.68799</c:v>
                </c:pt>
                <c:pt idx="216">
                  <c:v>-372.40869</c:v>
                </c:pt>
                <c:pt idx="217">
                  <c:v>-373.44971</c:v>
                </c:pt>
                <c:pt idx="218">
                  <c:v>-373.98145</c:v>
                </c:pt>
                <c:pt idx="219">
                  <c:v>-374.58984</c:v>
                </c:pt>
                <c:pt idx="220">
                  <c:v>-376.3457</c:v>
                </c:pt>
                <c:pt idx="221">
                  <c:v>-375.56201</c:v>
                </c:pt>
                <c:pt idx="222">
                  <c:v>-376.76172</c:v>
                </c:pt>
                <c:pt idx="223">
                  <c:v>-376.78418</c:v>
                </c:pt>
                <c:pt idx="224">
                  <c:v>-377.36523</c:v>
                </c:pt>
                <c:pt idx="225">
                  <c:v>-378.5459</c:v>
                </c:pt>
                <c:pt idx="226">
                  <c:v>-379.33008</c:v>
                </c:pt>
                <c:pt idx="227">
                  <c:v>-379.46777</c:v>
                </c:pt>
                <c:pt idx="228">
                  <c:v>-379.33789</c:v>
                </c:pt>
                <c:pt idx="229">
                  <c:v>-381.36425</c:v>
                </c:pt>
                <c:pt idx="230">
                  <c:v>-380.34863</c:v>
                </c:pt>
                <c:pt idx="231">
                  <c:v>-383.34179</c:v>
                </c:pt>
                <c:pt idx="232">
                  <c:v>-382.00684</c:v>
                </c:pt>
                <c:pt idx="233">
                  <c:v>-382.54101</c:v>
                </c:pt>
                <c:pt idx="234">
                  <c:v>-383.49414</c:v>
                </c:pt>
                <c:pt idx="235">
                  <c:v>-382.92773</c:v>
                </c:pt>
                <c:pt idx="236">
                  <c:v>-384.53711</c:v>
                </c:pt>
                <c:pt idx="237">
                  <c:v>-384.9209</c:v>
                </c:pt>
                <c:pt idx="238">
                  <c:v>-385.84765</c:v>
                </c:pt>
                <c:pt idx="239">
                  <c:v>-385.80761</c:v>
                </c:pt>
                <c:pt idx="240">
                  <c:v>-386.08398</c:v>
                </c:pt>
                <c:pt idx="241">
                  <c:v>-386.50976</c:v>
                </c:pt>
                <c:pt idx="242">
                  <c:v>-387.85937</c:v>
                </c:pt>
                <c:pt idx="243">
                  <c:v>-388.12988</c:v>
                </c:pt>
                <c:pt idx="244">
                  <c:v>-388.45703</c:v>
                </c:pt>
                <c:pt idx="245">
                  <c:v>-389.80859</c:v>
                </c:pt>
                <c:pt idx="246">
                  <c:v>-390.44434</c:v>
                </c:pt>
                <c:pt idx="247">
                  <c:v>-389.62011</c:v>
                </c:pt>
                <c:pt idx="248">
                  <c:v>-390.51855</c:v>
                </c:pt>
                <c:pt idx="249">
                  <c:v>-391.52344</c:v>
                </c:pt>
                <c:pt idx="250">
                  <c:v>-391.42285</c:v>
                </c:pt>
                <c:pt idx="251">
                  <c:v>-392.81641</c:v>
                </c:pt>
                <c:pt idx="252">
                  <c:v>-393.79101</c:v>
                </c:pt>
                <c:pt idx="253">
                  <c:v>-392.05273</c:v>
                </c:pt>
                <c:pt idx="254">
                  <c:v>-393.65625</c:v>
                </c:pt>
                <c:pt idx="255">
                  <c:v>-392.74609</c:v>
                </c:pt>
                <c:pt idx="256">
                  <c:v>-393.28711</c:v>
                </c:pt>
                <c:pt idx="257">
                  <c:v>-394.80078</c:v>
                </c:pt>
                <c:pt idx="258">
                  <c:v>-394.43164</c:v>
                </c:pt>
                <c:pt idx="259">
                  <c:v>-395.51367</c:v>
                </c:pt>
                <c:pt idx="260">
                  <c:v>-395.59961</c:v>
                </c:pt>
                <c:pt idx="261">
                  <c:v>-395.6914</c:v>
                </c:pt>
                <c:pt idx="262">
                  <c:v>-396.66406</c:v>
                </c:pt>
                <c:pt idx="263">
                  <c:v>-396.87304</c:v>
                </c:pt>
                <c:pt idx="264">
                  <c:v>-397.30664</c:v>
                </c:pt>
                <c:pt idx="265">
                  <c:v>-398.40625</c:v>
                </c:pt>
                <c:pt idx="266">
                  <c:v>-398.99805</c:v>
                </c:pt>
                <c:pt idx="267">
                  <c:v>-398.11523</c:v>
                </c:pt>
                <c:pt idx="268">
                  <c:v>-399.5039</c:v>
                </c:pt>
                <c:pt idx="269">
                  <c:v>-399.125</c:v>
                </c:pt>
                <c:pt idx="270">
                  <c:v>-400.5586</c:v>
                </c:pt>
                <c:pt idx="271">
                  <c:v>-400.83398</c:v>
                </c:pt>
                <c:pt idx="272">
                  <c:v>-400.48242</c:v>
                </c:pt>
                <c:pt idx="273">
                  <c:v>-400.26367</c:v>
                </c:pt>
                <c:pt idx="274">
                  <c:v>-400.67187</c:v>
                </c:pt>
                <c:pt idx="275">
                  <c:v>-400.95312</c:v>
                </c:pt>
                <c:pt idx="276">
                  <c:v>-402.77734</c:v>
                </c:pt>
                <c:pt idx="277">
                  <c:v>-402.74219</c:v>
                </c:pt>
                <c:pt idx="278">
                  <c:v>-403.88281</c:v>
                </c:pt>
                <c:pt idx="279">
                  <c:v>-403.11913</c:v>
                </c:pt>
                <c:pt idx="280">
                  <c:v>-404.06446</c:v>
                </c:pt>
                <c:pt idx="281">
                  <c:v>-403.51758</c:v>
                </c:pt>
                <c:pt idx="282">
                  <c:v>-403.81445</c:v>
                </c:pt>
                <c:pt idx="283">
                  <c:v>-404.91211</c:v>
                </c:pt>
                <c:pt idx="284">
                  <c:v>-405.07226</c:v>
                </c:pt>
                <c:pt idx="285">
                  <c:v>-405.34961</c:v>
                </c:pt>
                <c:pt idx="286">
                  <c:v>-405.34961</c:v>
                </c:pt>
                <c:pt idx="287">
                  <c:v>-405.66992</c:v>
                </c:pt>
                <c:pt idx="288">
                  <c:v>-406.2207</c:v>
                </c:pt>
                <c:pt idx="289">
                  <c:v>-406.92187</c:v>
                </c:pt>
                <c:pt idx="290">
                  <c:v>-407.15429</c:v>
                </c:pt>
                <c:pt idx="291">
                  <c:v>-408.1953</c:v>
                </c:pt>
                <c:pt idx="292">
                  <c:v>-406.88867</c:v>
                </c:pt>
                <c:pt idx="293">
                  <c:v>-408.55663</c:v>
                </c:pt>
                <c:pt idx="294">
                  <c:v>-408.43359</c:v>
                </c:pt>
                <c:pt idx="295">
                  <c:v>-407.98242</c:v>
                </c:pt>
                <c:pt idx="296">
                  <c:v>-408.74023</c:v>
                </c:pt>
                <c:pt idx="297">
                  <c:v>-407.81446</c:v>
                </c:pt>
                <c:pt idx="298">
                  <c:v>-409.3457</c:v>
                </c:pt>
                <c:pt idx="299">
                  <c:v>-408.51563</c:v>
                </c:pt>
                <c:pt idx="300">
                  <c:v>-409.67773</c:v>
                </c:pt>
                <c:pt idx="301">
                  <c:v>-410.2871</c:v>
                </c:pt>
                <c:pt idx="302">
                  <c:v>-410.3164</c:v>
                </c:pt>
                <c:pt idx="303">
                  <c:v>-410.86523</c:v>
                </c:pt>
                <c:pt idx="304">
                  <c:v>-411.47851</c:v>
                </c:pt>
                <c:pt idx="305">
                  <c:v>-410.44335</c:v>
                </c:pt>
                <c:pt idx="306">
                  <c:v>-411.63476</c:v>
                </c:pt>
                <c:pt idx="307">
                  <c:v>-410.98633</c:v>
                </c:pt>
                <c:pt idx="308">
                  <c:v>-412.55077</c:v>
                </c:pt>
                <c:pt idx="309">
                  <c:v>-412.68945</c:v>
                </c:pt>
                <c:pt idx="310">
                  <c:v>-413.23828</c:v>
                </c:pt>
                <c:pt idx="311">
                  <c:v>-413.4414</c:v>
                </c:pt>
                <c:pt idx="312">
                  <c:v>-413.01367</c:v>
                </c:pt>
                <c:pt idx="313">
                  <c:v>-413.55273</c:v>
                </c:pt>
                <c:pt idx="314">
                  <c:v>-413.09179</c:v>
                </c:pt>
                <c:pt idx="315">
                  <c:v>-414.1582</c:v>
                </c:pt>
                <c:pt idx="316">
                  <c:v>-415.77734</c:v>
                </c:pt>
                <c:pt idx="317">
                  <c:v>-415.26367</c:v>
                </c:pt>
                <c:pt idx="318">
                  <c:v>-416.11523</c:v>
                </c:pt>
                <c:pt idx="319">
                  <c:v>-415.71289</c:v>
                </c:pt>
                <c:pt idx="320">
                  <c:v>-416.93749</c:v>
                </c:pt>
                <c:pt idx="321">
                  <c:v>-415.89453</c:v>
                </c:pt>
                <c:pt idx="322">
                  <c:v>-415.90234</c:v>
                </c:pt>
                <c:pt idx="323">
                  <c:v>-416.27734</c:v>
                </c:pt>
                <c:pt idx="324">
                  <c:v>-416.43359</c:v>
                </c:pt>
                <c:pt idx="325">
                  <c:v>-417.42969</c:v>
                </c:pt>
                <c:pt idx="326">
                  <c:v>-416.31445</c:v>
                </c:pt>
                <c:pt idx="327">
                  <c:v>-418.58593</c:v>
                </c:pt>
                <c:pt idx="328">
                  <c:v>-418.16406</c:v>
                </c:pt>
                <c:pt idx="329">
                  <c:v>-418.30664</c:v>
                </c:pt>
                <c:pt idx="330">
                  <c:v>-417.73242</c:v>
                </c:pt>
                <c:pt idx="331">
                  <c:v>-418.7246</c:v>
                </c:pt>
                <c:pt idx="332">
                  <c:v>-419.11327</c:v>
                </c:pt>
                <c:pt idx="333">
                  <c:v>-418.67382</c:v>
                </c:pt>
                <c:pt idx="334">
                  <c:v>-419.61914</c:v>
                </c:pt>
                <c:pt idx="335">
                  <c:v>-419.46484</c:v>
                </c:pt>
                <c:pt idx="336">
                  <c:v>-419.15429</c:v>
                </c:pt>
                <c:pt idx="337">
                  <c:v>-420.09375</c:v>
                </c:pt>
                <c:pt idx="338">
                  <c:v>-419.42187</c:v>
                </c:pt>
                <c:pt idx="339">
                  <c:v>-420.51367</c:v>
                </c:pt>
                <c:pt idx="340">
                  <c:v>-420.44531</c:v>
                </c:pt>
                <c:pt idx="341">
                  <c:v>-420.43163</c:v>
                </c:pt>
                <c:pt idx="342">
                  <c:v>-420.88476</c:v>
                </c:pt>
                <c:pt idx="343">
                  <c:v>-422.02538</c:v>
                </c:pt>
                <c:pt idx="344">
                  <c:v>-421.27734</c:v>
                </c:pt>
                <c:pt idx="345">
                  <c:v>-421.83203</c:v>
                </c:pt>
                <c:pt idx="346">
                  <c:v>-422.05078</c:v>
                </c:pt>
                <c:pt idx="347">
                  <c:v>-421.8789</c:v>
                </c:pt>
                <c:pt idx="348">
                  <c:v>-421.98047</c:v>
                </c:pt>
                <c:pt idx="349">
                  <c:v>-422.87695</c:v>
                </c:pt>
                <c:pt idx="350">
                  <c:v>-422.70312</c:v>
                </c:pt>
                <c:pt idx="351">
                  <c:v>-423.03905</c:v>
                </c:pt>
                <c:pt idx="352">
                  <c:v>-422.34179</c:v>
                </c:pt>
                <c:pt idx="353">
                  <c:v>-423.43945</c:v>
                </c:pt>
                <c:pt idx="354">
                  <c:v>-423.32421</c:v>
                </c:pt>
                <c:pt idx="355">
                  <c:v>-423.77148</c:v>
                </c:pt>
                <c:pt idx="356">
                  <c:v>-423.27929</c:v>
                </c:pt>
                <c:pt idx="357">
                  <c:v>-423.79101</c:v>
                </c:pt>
                <c:pt idx="358">
                  <c:v>-423.97461</c:v>
                </c:pt>
                <c:pt idx="359">
                  <c:v>-424.375</c:v>
                </c:pt>
                <c:pt idx="360">
                  <c:v>-424.33203</c:v>
                </c:pt>
                <c:pt idx="361">
                  <c:v>-424.93359</c:v>
                </c:pt>
                <c:pt idx="362">
                  <c:v>-425.29687</c:v>
                </c:pt>
                <c:pt idx="363">
                  <c:v>-424.51172</c:v>
                </c:pt>
                <c:pt idx="364">
                  <c:v>-424.15625</c:v>
                </c:pt>
                <c:pt idx="365">
                  <c:v>-425.44922</c:v>
                </c:pt>
                <c:pt idx="366">
                  <c:v>-426.26171</c:v>
                </c:pt>
                <c:pt idx="367">
                  <c:v>-425.57422</c:v>
                </c:pt>
                <c:pt idx="368">
                  <c:v>-426.80078</c:v>
                </c:pt>
                <c:pt idx="369">
                  <c:v>-425.70703</c:v>
                </c:pt>
                <c:pt idx="370">
                  <c:v>-425.41406</c:v>
                </c:pt>
                <c:pt idx="371">
                  <c:v>-426.34766</c:v>
                </c:pt>
                <c:pt idx="372">
                  <c:v>-427.21093</c:v>
                </c:pt>
                <c:pt idx="373">
                  <c:v>-426.87109</c:v>
                </c:pt>
                <c:pt idx="374">
                  <c:v>-426.30859</c:v>
                </c:pt>
                <c:pt idx="375">
                  <c:v>-427.99218</c:v>
                </c:pt>
                <c:pt idx="376">
                  <c:v>-427.20312</c:v>
                </c:pt>
                <c:pt idx="377">
                  <c:v>-428.60546</c:v>
                </c:pt>
                <c:pt idx="378">
                  <c:v>-426.44531</c:v>
                </c:pt>
                <c:pt idx="379">
                  <c:v>-427.86718</c:v>
                </c:pt>
                <c:pt idx="380">
                  <c:v>-428.15624</c:v>
                </c:pt>
                <c:pt idx="381">
                  <c:v>-427.53124</c:v>
                </c:pt>
                <c:pt idx="382">
                  <c:v>-428.39453</c:v>
                </c:pt>
                <c:pt idx="383">
                  <c:v>-427.83203</c:v>
                </c:pt>
                <c:pt idx="384">
                  <c:v>-428.70312</c:v>
                </c:pt>
                <c:pt idx="385">
                  <c:v>-428.33984</c:v>
                </c:pt>
                <c:pt idx="386">
                  <c:v>-429.72265</c:v>
                </c:pt>
                <c:pt idx="387">
                  <c:v>-429.42577</c:v>
                </c:pt>
                <c:pt idx="388">
                  <c:v>-429.59765</c:v>
                </c:pt>
                <c:pt idx="389">
                  <c:v>-430.15625</c:v>
                </c:pt>
                <c:pt idx="390">
                  <c:v>-427.42969</c:v>
                </c:pt>
                <c:pt idx="391">
                  <c:v>-430.89062</c:v>
                </c:pt>
                <c:pt idx="392">
                  <c:v>-429.07031</c:v>
                </c:pt>
                <c:pt idx="393">
                  <c:v>-429.54687</c:v>
                </c:pt>
                <c:pt idx="394">
                  <c:v>-430.79296</c:v>
                </c:pt>
                <c:pt idx="395">
                  <c:v>-429.40234</c:v>
                </c:pt>
                <c:pt idx="396">
                  <c:v>-431.30468</c:v>
                </c:pt>
                <c:pt idx="397">
                  <c:v>-430.23046</c:v>
                </c:pt>
                <c:pt idx="398">
                  <c:v>-430.99218</c:v>
                </c:pt>
                <c:pt idx="399">
                  <c:v>-430.8164</c:v>
                </c:pt>
                <c:pt idx="400">
                  <c:v>-430.35156</c:v>
                </c:pt>
                <c:pt idx="401">
                  <c:v>-431.33594</c:v>
                </c:pt>
                <c:pt idx="402">
                  <c:v>-430.80859</c:v>
                </c:pt>
                <c:pt idx="403">
                  <c:v>-431.13281</c:v>
                </c:pt>
                <c:pt idx="404">
                  <c:v>-431.17578</c:v>
                </c:pt>
                <c:pt idx="405">
                  <c:v>-432.21874</c:v>
                </c:pt>
                <c:pt idx="406">
                  <c:v>-432.04296</c:v>
                </c:pt>
                <c:pt idx="407">
                  <c:v>-432.36328</c:v>
                </c:pt>
                <c:pt idx="408">
                  <c:v>-432.15234</c:v>
                </c:pt>
                <c:pt idx="409">
                  <c:v>-432.28125</c:v>
                </c:pt>
                <c:pt idx="410">
                  <c:v>-433.1953</c:v>
                </c:pt>
                <c:pt idx="411">
                  <c:v>-432.625</c:v>
                </c:pt>
                <c:pt idx="412">
                  <c:v>-433.10937</c:v>
                </c:pt>
                <c:pt idx="413">
                  <c:v>-433.07422</c:v>
                </c:pt>
                <c:pt idx="414">
                  <c:v>-433.03124</c:v>
                </c:pt>
                <c:pt idx="415">
                  <c:v>-432.44141</c:v>
                </c:pt>
                <c:pt idx="416">
                  <c:v>-432.82031</c:v>
                </c:pt>
                <c:pt idx="417">
                  <c:v>-433.52344</c:v>
                </c:pt>
                <c:pt idx="418">
                  <c:v>-433.47656</c:v>
                </c:pt>
                <c:pt idx="419">
                  <c:v>-433.38672</c:v>
                </c:pt>
                <c:pt idx="420">
                  <c:v>-434.08203</c:v>
                </c:pt>
                <c:pt idx="421">
                  <c:v>-434.03125</c:v>
                </c:pt>
                <c:pt idx="422">
                  <c:v>-433.1289</c:v>
                </c:pt>
                <c:pt idx="423">
                  <c:v>-433.53906</c:v>
                </c:pt>
                <c:pt idx="424">
                  <c:v>-434.1914</c:v>
                </c:pt>
                <c:pt idx="425">
                  <c:v>-433.28125</c:v>
                </c:pt>
                <c:pt idx="426">
                  <c:v>-435.64843</c:v>
                </c:pt>
                <c:pt idx="427">
                  <c:v>-434.70312</c:v>
                </c:pt>
                <c:pt idx="428">
                  <c:v>-434.76171</c:v>
                </c:pt>
                <c:pt idx="429">
                  <c:v>-435.51952</c:v>
                </c:pt>
                <c:pt idx="430">
                  <c:v>-433.18359</c:v>
                </c:pt>
                <c:pt idx="431">
                  <c:v>-435.41797</c:v>
                </c:pt>
                <c:pt idx="432">
                  <c:v>-433.94921</c:v>
                </c:pt>
                <c:pt idx="433">
                  <c:v>-434.76171</c:v>
                </c:pt>
                <c:pt idx="434">
                  <c:v>-435.44922</c:v>
                </c:pt>
                <c:pt idx="435">
                  <c:v>-435.49609</c:v>
                </c:pt>
                <c:pt idx="436">
                  <c:v>-436.28515</c:v>
                </c:pt>
                <c:pt idx="437">
                  <c:v>-435.125</c:v>
                </c:pt>
                <c:pt idx="438">
                  <c:v>-435.82812</c:v>
                </c:pt>
                <c:pt idx="439">
                  <c:v>-435.18749</c:v>
                </c:pt>
                <c:pt idx="440">
                  <c:v>-435.79296</c:v>
                </c:pt>
                <c:pt idx="441">
                  <c:v>-435.88281</c:v>
                </c:pt>
                <c:pt idx="442">
                  <c:v>-436.02734</c:v>
                </c:pt>
                <c:pt idx="443">
                  <c:v>-435.88281</c:v>
                </c:pt>
                <c:pt idx="444">
                  <c:v>-435.70313</c:v>
                </c:pt>
                <c:pt idx="445">
                  <c:v>-436.92577</c:v>
                </c:pt>
                <c:pt idx="446">
                  <c:v>-435.89453</c:v>
                </c:pt>
                <c:pt idx="447">
                  <c:v>-436.65625</c:v>
                </c:pt>
                <c:pt idx="448">
                  <c:v>-436.23437</c:v>
                </c:pt>
                <c:pt idx="449">
                  <c:v>-437.18359</c:v>
                </c:pt>
                <c:pt idx="450">
                  <c:v>-436.79296</c:v>
                </c:pt>
                <c:pt idx="451">
                  <c:v>-437.55859</c:v>
                </c:pt>
                <c:pt idx="452">
                  <c:v>-438.21875</c:v>
                </c:pt>
                <c:pt idx="453">
                  <c:v>-437.24218</c:v>
                </c:pt>
                <c:pt idx="454">
                  <c:v>-438.18749</c:v>
                </c:pt>
                <c:pt idx="455">
                  <c:v>-437.51562</c:v>
                </c:pt>
                <c:pt idx="456">
                  <c:v>-437.85156</c:v>
                </c:pt>
                <c:pt idx="457">
                  <c:v>-438.40234</c:v>
                </c:pt>
                <c:pt idx="458">
                  <c:v>-437.83593</c:v>
                </c:pt>
                <c:pt idx="459">
                  <c:v>-437.90625</c:v>
                </c:pt>
                <c:pt idx="460">
                  <c:v>-439.17187</c:v>
                </c:pt>
                <c:pt idx="461">
                  <c:v>-438.23437</c:v>
                </c:pt>
                <c:pt idx="462">
                  <c:v>-438.48827</c:v>
                </c:pt>
                <c:pt idx="463">
                  <c:v>-437.85937</c:v>
                </c:pt>
                <c:pt idx="464">
                  <c:v>-437.77734</c:v>
                </c:pt>
                <c:pt idx="465">
                  <c:v>-438.43359</c:v>
                </c:pt>
                <c:pt idx="466">
                  <c:v>-438.38672</c:v>
                </c:pt>
                <c:pt idx="467">
                  <c:v>-438.84375</c:v>
                </c:pt>
                <c:pt idx="468">
                  <c:v>-439.28515</c:v>
                </c:pt>
                <c:pt idx="469">
                  <c:v>-438.97655</c:v>
                </c:pt>
                <c:pt idx="470">
                  <c:v>-439.24218</c:v>
                </c:pt>
                <c:pt idx="471">
                  <c:v>-438.74218</c:v>
                </c:pt>
                <c:pt idx="472">
                  <c:v>-440.0703</c:v>
                </c:pt>
                <c:pt idx="473">
                  <c:v>-439.9375</c:v>
                </c:pt>
                <c:pt idx="474">
                  <c:v>-438.99609</c:v>
                </c:pt>
                <c:pt idx="475">
                  <c:v>-440.35547</c:v>
                </c:pt>
                <c:pt idx="476">
                  <c:v>-439.30859</c:v>
                </c:pt>
                <c:pt idx="477">
                  <c:v>-439.53125</c:v>
                </c:pt>
                <c:pt idx="478">
                  <c:v>-439.69921</c:v>
                </c:pt>
                <c:pt idx="479">
                  <c:v>-439.76953</c:v>
                </c:pt>
                <c:pt idx="480">
                  <c:v>-439.54687</c:v>
                </c:pt>
                <c:pt idx="481">
                  <c:v>-439.00781</c:v>
                </c:pt>
                <c:pt idx="482">
                  <c:v>-440.24609</c:v>
                </c:pt>
                <c:pt idx="483">
                  <c:v>-440.14843</c:v>
                </c:pt>
                <c:pt idx="484">
                  <c:v>-439.27734</c:v>
                </c:pt>
                <c:pt idx="485">
                  <c:v>-440.98827</c:v>
                </c:pt>
                <c:pt idx="486">
                  <c:v>-440.25</c:v>
                </c:pt>
                <c:pt idx="487">
                  <c:v>-441.01954</c:v>
                </c:pt>
                <c:pt idx="488">
                  <c:v>-440.28515</c:v>
                </c:pt>
                <c:pt idx="489">
                  <c:v>-439.63281</c:v>
                </c:pt>
                <c:pt idx="490">
                  <c:v>-441.49218</c:v>
                </c:pt>
                <c:pt idx="491">
                  <c:v>-440.53514</c:v>
                </c:pt>
                <c:pt idx="492">
                  <c:v>-440.73828</c:v>
                </c:pt>
                <c:pt idx="493">
                  <c:v>-440.35936</c:v>
                </c:pt>
                <c:pt idx="494">
                  <c:v>-440.89453</c:v>
                </c:pt>
                <c:pt idx="495">
                  <c:v>-440.19531</c:v>
                </c:pt>
                <c:pt idx="496">
                  <c:v>-440.57812</c:v>
                </c:pt>
                <c:pt idx="497">
                  <c:v>-440.50781</c:v>
                </c:pt>
                <c:pt idx="498">
                  <c:v>-440.21484</c:v>
                </c:pt>
                <c:pt idx="499">
                  <c:v>-440.42187</c:v>
                </c:pt>
                <c:pt idx="500">
                  <c:v>-441.22265</c:v>
                </c:pt>
                <c:pt idx="501">
                  <c:v>-440.02733</c:v>
                </c:pt>
                <c:pt idx="502">
                  <c:v>-442.24609</c:v>
                </c:pt>
                <c:pt idx="503">
                  <c:v>-440.49219</c:v>
                </c:pt>
                <c:pt idx="504">
                  <c:v>-442.28907</c:v>
                </c:pt>
                <c:pt idx="505">
                  <c:v>-441.33593</c:v>
                </c:pt>
                <c:pt idx="506">
                  <c:v>-442.34375</c:v>
                </c:pt>
                <c:pt idx="507">
                  <c:v>-441.62889</c:v>
                </c:pt>
                <c:pt idx="508">
                  <c:v>-441.48438</c:v>
                </c:pt>
                <c:pt idx="509">
                  <c:v>-443.78515</c:v>
                </c:pt>
                <c:pt idx="510">
                  <c:v>-442.85156</c:v>
                </c:pt>
                <c:pt idx="511">
                  <c:v>-442.10938</c:v>
                </c:pt>
                <c:pt idx="512">
                  <c:v>-441.74999</c:v>
                </c:pt>
                <c:pt idx="513">
                  <c:v>-442.17577</c:v>
                </c:pt>
                <c:pt idx="514">
                  <c:v>-442.34766</c:v>
                </c:pt>
                <c:pt idx="515">
                  <c:v>-442.34766</c:v>
                </c:pt>
                <c:pt idx="516">
                  <c:v>-442.86718</c:v>
                </c:pt>
                <c:pt idx="517">
                  <c:v>-442.05858</c:v>
                </c:pt>
                <c:pt idx="518">
                  <c:v>-442.89454</c:v>
                </c:pt>
                <c:pt idx="519">
                  <c:v>-442.16797</c:v>
                </c:pt>
                <c:pt idx="520">
                  <c:v>-441.17188</c:v>
                </c:pt>
                <c:pt idx="521">
                  <c:v>-443.0625</c:v>
                </c:pt>
                <c:pt idx="522">
                  <c:v>-442.3086</c:v>
                </c:pt>
                <c:pt idx="523">
                  <c:v>-442.72264</c:v>
                </c:pt>
                <c:pt idx="524">
                  <c:v>-441.9453</c:v>
                </c:pt>
                <c:pt idx="525">
                  <c:v>-443.125</c:v>
                </c:pt>
                <c:pt idx="526">
                  <c:v>-444.32812</c:v>
                </c:pt>
                <c:pt idx="527">
                  <c:v>-442.73046</c:v>
                </c:pt>
                <c:pt idx="528">
                  <c:v>-444.33594</c:v>
                </c:pt>
                <c:pt idx="529">
                  <c:v>-444.02735</c:v>
                </c:pt>
                <c:pt idx="530">
                  <c:v>-442.75782</c:v>
                </c:pt>
                <c:pt idx="531">
                  <c:v>-443.64061</c:v>
                </c:pt>
                <c:pt idx="532">
                  <c:v>-443.5664</c:v>
                </c:pt>
                <c:pt idx="533">
                  <c:v>-443.75391</c:v>
                </c:pt>
                <c:pt idx="534">
                  <c:v>-445.20702</c:v>
                </c:pt>
                <c:pt idx="535">
                  <c:v>-443.28516</c:v>
                </c:pt>
                <c:pt idx="536">
                  <c:v>-443.35546</c:v>
                </c:pt>
                <c:pt idx="537">
                  <c:v>-443.98438</c:v>
                </c:pt>
                <c:pt idx="538">
                  <c:v>-444.0625</c:v>
                </c:pt>
                <c:pt idx="539">
                  <c:v>-444.03124</c:v>
                </c:pt>
                <c:pt idx="540">
                  <c:v>-443.51563</c:v>
                </c:pt>
                <c:pt idx="541">
                  <c:v>-443.76171</c:v>
                </c:pt>
                <c:pt idx="542">
                  <c:v>-444.39453</c:v>
                </c:pt>
                <c:pt idx="543">
                  <c:v>-444.30079</c:v>
                </c:pt>
                <c:pt idx="544">
                  <c:v>-445</c:v>
                </c:pt>
                <c:pt idx="545">
                  <c:v>-444.60546</c:v>
                </c:pt>
                <c:pt idx="546">
                  <c:v>-443.57422</c:v>
                </c:pt>
                <c:pt idx="547">
                  <c:v>-444.71483</c:v>
                </c:pt>
                <c:pt idx="548">
                  <c:v>-444.05468</c:v>
                </c:pt>
                <c:pt idx="549">
                  <c:v>-444.82031</c:v>
                </c:pt>
                <c:pt idx="550">
                  <c:v>-444.25781</c:v>
                </c:pt>
                <c:pt idx="551">
                  <c:v>-444.79687</c:v>
                </c:pt>
                <c:pt idx="552">
                  <c:v>-445.56641</c:v>
                </c:pt>
                <c:pt idx="553">
                  <c:v>-444.48437</c:v>
                </c:pt>
                <c:pt idx="554">
                  <c:v>-444.8164</c:v>
                </c:pt>
                <c:pt idx="555">
                  <c:v>-444.95703</c:v>
                </c:pt>
                <c:pt idx="556">
                  <c:v>-444.98047</c:v>
                </c:pt>
                <c:pt idx="557">
                  <c:v>-444.83202</c:v>
                </c:pt>
                <c:pt idx="558">
                  <c:v>-445.1914</c:v>
                </c:pt>
                <c:pt idx="559">
                  <c:v>-445.24609</c:v>
                </c:pt>
                <c:pt idx="560">
                  <c:v>-444.60546</c:v>
                </c:pt>
                <c:pt idx="561">
                  <c:v>-444.76171</c:v>
                </c:pt>
                <c:pt idx="562">
                  <c:v>-445.00391</c:v>
                </c:pt>
                <c:pt idx="563">
                  <c:v>-445.01171</c:v>
                </c:pt>
                <c:pt idx="564">
                  <c:v>-445.3828</c:v>
                </c:pt>
                <c:pt idx="565">
                  <c:v>-445.09375</c:v>
                </c:pt>
                <c:pt idx="566">
                  <c:v>-446.79296</c:v>
                </c:pt>
                <c:pt idx="567">
                  <c:v>-444.46484</c:v>
                </c:pt>
                <c:pt idx="568">
                  <c:v>-445.55468</c:v>
                </c:pt>
                <c:pt idx="569">
                  <c:v>-445.87891</c:v>
                </c:pt>
                <c:pt idx="570">
                  <c:v>-445.58203</c:v>
                </c:pt>
                <c:pt idx="571">
                  <c:v>-445.54688</c:v>
                </c:pt>
                <c:pt idx="572">
                  <c:v>-445.7539</c:v>
                </c:pt>
                <c:pt idx="573">
                  <c:v>-445.79296</c:v>
                </c:pt>
                <c:pt idx="574">
                  <c:v>-445.49999</c:v>
                </c:pt>
                <c:pt idx="575">
                  <c:v>-445.67186</c:v>
                </c:pt>
                <c:pt idx="576">
                  <c:v>-445.41407</c:v>
                </c:pt>
                <c:pt idx="577">
                  <c:v>-445.72657</c:v>
                </c:pt>
                <c:pt idx="578">
                  <c:v>-445.83593</c:v>
                </c:pt>
                <c:pt idx="579">
                  <c:v>-446.46484</c:v>
                </c:pt>
                <c:pt idx="580">
                  <c:v>-446.5703</c:v>
                </c:pt>
                <c:pt idx="581">
                  <c:v>-446.17188</c:v>
                </c:pt>
                <c:pt idx="582">
                  <c:v>-446.7539</c:v>
                </c:pt>
                <c:pt idx="583">
                  <c:v>-446.03516</c:v>
                </c:pt>
                <c:pt idx="584">
                  <c:v>-446.52735</c:v>
                </c:pt>
                <c:pt idx="585">
                  <c:v>-446.28906</c:v>
                </c:pt>
                <c:pt idx="586">
                  <c:v>-447.22265</c:v>
                </c:pt>
                <c:pt idx="587">
                  <c:v>-447.36719</c:v>
                </c:pt>
                <c:pt idx="588">
                  <c:v>-447.17577</c:v>
                </c:pt>
                <c:pt idx="589">
                  <c:v>-446.46093</c:v>
                </c:pt>
                <c:pt idx="590">
                  <c:v>-446.10546</c:v>
                </c:pt>
                <c:pt idx="591">
                  <c:v>-446.11328</c:v>
                </c:pt>
                <c:pt idx="592">
                  <c:v>-446.79296</c:v>
                </c:pt>
                <c:pt idx="593">
                  <c:v>-447.48047</c:v>
                </c:pt>
                <c:pt idx="594">
                  <c:v>-445.82422</c:v>
                </c:pt>
                <c:pt idx="595">
                  <c:v>-445.84764</c:v>
                </c:pt>
                <c:pt idx="596">
                  <c:v>-447.02343</c:v>
                </c:pt>
                <c:pt idx="597">
                  <c:v>-447.14844</c:v>
                </c:pt>
                <c:pt idx="598">
                  <c:v>-446.48438</c:v>
                </c:pt>
                <c:pt idx="599">
                  <c:v>-447.86718</c:v>
                </c:pt>
                <c:pt idx="600">
                  <c:v>-446.92186</c:v>
                </c:pt>
                <c:pt idx="601">
                  <c:v>-447.49218</c:v>
                </c:pt>
                <c:pt idx="602">
                  <c:v>-446.33984</c:v>
                </c:pt>
                <c:pt idx="603">
                  <c:v>-447.09375</c:v>
                </c:pt>
                <c:pt idx="604">
                  <c:v>-447.80859</c:v>
                </c:pt>
                <c:pt idx="605">
                  <c:v>-448.05468</c:v>
                </c:pt>
                <c:pt idx="606">
                  <c:v>-447.58984</c:v>
                </c:pt>
                <c:pt idx="607">
                  <c:v>-446.86327</c:v>
                </c:pt>
                <c:pt idx="608">
                  <c:v>-448.84766</c:v>
                </c:pt>
                <c:pt idx="609">
                  <c:v>-447.55859</c:v>
                </c:pt>
                <c:pt idx="610">
                  <c:v>-447.48438</c:v>
                </c:pt>
                <c:pt idx="611">
                  <c:v>-446.68749</c:v>
                </c:pt>
                <c:pt idx="612">
                  <c:v>-448.05079</c:v>
                </c:pt>
                <c:pt idx="613">
                  <c:v>-448.71874</c:v>
                </c:pt>
                <c:pt idx="614">
                  <c:v>-449.04297</c:v>
                </c:pt>
                <c:pt idx="615">
                  <c:v>-447.72655</c:v>
                </c:pt>
                <c:pt idx="616">
                  <c:v>-447.16797</c:v>
                </c:pt>
                <c:pt idx="617">
                  <c:v>-448.43359</c:v>
                </c:pt>
                <c:pt idx="618">
                  <c:v>-447.28125</c:v>
                </c:pt>
                <c:pt idx="619">
                  <c:v>-448.57422</c:v>
                </c:pt>
                <c:pt idx="620">
                  <c:v>-448.46094</c:v>
                </c:pt>
                <c:pt idx="621">
                  <c:v>-447.62499</c:v>
                </c:pt>
                <c:pt idx="622">
                  <c:v>-449.32421</c:v>
                </c:pt>
                <c:pt idx="623">
                  <c:v>-446.66016</c:v>
                </c:pt>
                <c:pt idx="624">
                  <c:v>-447.52344</c:v>
                </c:pt>
                <c:pt idx="625">
                  <c:v>-448.08594</c:v>
                </c:pt>
                <c:pt idx="626">
                  <c:v>-447.75782</c:v>
                </c:pt>
                <c:pt idx="627">
                  <c:v>-448.53125</c:v>
                </c:pt>
                <c:pt idx="628">
                  <c:v>-448.48047</c:v>
                </c:pt>
                <c:pt idx="629">
                  <c:v>-448.80077</c:v>
                </c:pt>
                <c:pt idx="630">
                  <c:v>-447.11718</c:v>
                </c:pt>
                <c:pt idx="631">
                  <c:v>-448.29687</c:v>
                </c:pt>
                <c:pt idx="632">
                  <c:v>-448.34764</c:v>
                </c:pt>
                <c:pt idx="633">
                  <c:v>-448.76953</c:v>
                </c:pt>
                <c:pt idx="634">
                  <c:v>-448.83984</c:v>
                </c:pt>
                <c:pt idx="635">
                  <c:v>-448.9414</c:v>
                </c:pt>
                <c:pt idx="636">
                  <c:v>-448.29687</c:v>
                </c:pt>
                <c:pt idx="637">
                  <c:v>-449.17187</c:v>
                </c:pt>
                <c:pt idx="638">
                  <c:v>-448.88672</c:v>
                </c:pt>
                <c:pt idx="639">
                  <c:v>-448.375</c:v>
                </c:pt>
                <c:pt idx="640">
                  <c:v>-448.98829</c:v>
                </c:pt>
                <c:pt idx="641">
                  <c:v>-448.94922</c:v>
                </c:pt>
                <c:pt idx="642">
                  <c:v>-448.42577</c:v>
                </c:pt>
                <c:pt idx="643">
                  <c:v>-449.57422</c:v>
                </c:pt>
                <c:pt idx="644">
                  <c:v>-448.02343</c:v>
                </c:pt>
                <c:pt idx="645">
                  <c:v>-448.125</c:v>
                </c:pt>
                <c:pt idx="646">
                  <c:v>-448.2461</c:v>
                </c:pt>
                <c:pt idx="647">
                  <c:v>-448.49218</c:v>
                </c:pt>
                <c:pt idx="648">
                  <c:v>-449.38671</c:v>
                </c:pt>
                <c:pt idx="649">
                  <c:v>-449.21484</c:v>
                </c:pt>
                <c:pt idx="650">
                  <c:v>-448.66405</c:v>
                </c:pt>
                <c:pt idx="651">
                  <c:v>-447.66016</c:v>
                </c:pt>
                <c:pt idx="652">
                  <c:v>-449.35547</c:v>
                </c:pt>
                <c:pt idx="653">
                  <c:v>-449.38671</c:v>
                </c:pt>
                <c:pt idx="654">
                  <c:v>-448.27343</c:v>
                </c:pt>
                <c:pt idx="655">
                  <c:v>-448.03125</c:v>
                </c:pt>
                <c:pt idx="656">
                  <c:v>-449.99609</c:v>
                </c:pt>
                <c:pt idx="657">
                  <c:v>-447.86718</c:v>
                </c:pt>
                <c:pt idx="658">
                  <c:v>-448.32031</c:v>
                </c:pt>
                <c:pt idx="659">
                  <c:v>-449.85546</c:v>
                </c:pt>
                <c:pt idx="660">
                  <c:v>-448.60155</c:v>
                </c:pt>
                <c:pt idx="661">
                  <c:v>-449.37109</c:v>
                </c:pt>
                <c:pt idx="662">
                  <c:v>-448.63672</c:v>
                </c:pt>
                <c:pt idx="663">
                  <c:v>-449.53516</c:v>
                </c:pt>
                <c:pt idx="664">
                  <c:v>-449.58984</c:v>
                </c:pt>
                <c:pt idx="665">
                  <c:v>-448.75</c:v>
                </c:pt>
                <c:pt idx="666">
                  <c:v>-449.33985</c:v>
                </c:pt>
                <c:pt idx="667">
                  <c:v>-448.99609</c:v>
                </c:pt>
                <c:pt idx="668">
                  <c:v>-449.17578</c:v>
                </c:pt>
                <c:pt idx="669">
                  <c:v>-449.72656</c:v>
                </c:pt>
                <c:pt idx="670">
                  <c:v>-449.26952</c:v>
                </c:pt>
                <c:pt idx="671">
                  <c:v>-449.66015</c:v>
                </c:pt>
                <c:pt idx="672">
                  <c:v>-449.08203</c:v>
                </c:pt>
                <c:pt idx="673">
                  <c:v>-450.04686</c:v>
                </c:pt>
                <c:pt idx="674">
                  <c:v>-449.16407</c:v>
                </c:pt>
                <c:pt idx="675">
                  <c:v>-449.87108</c:v>
                </c:pt>
                <c:pt idx="676">
                  <c:v>-449.78907</c:v>
                </c:pt>
                <c:pt idx="677">
                  <c:v>-449.64453</c:v>
                </c:pt>
                <c:pt idx="678">
                  <c:v>-448.93358</c:v>
                </c:pt>
                <c:pt idx="679">
                  <c:v>-449.55469</c:v>
                </c:pt>
                <c:pt idx="680">
                  <c:v>-449.94141</c:v>
                </c:pt>
                <c:pt idx="681">
                  <c:v>-450.23046</c:v>
                </c:pt>
                <c:pt idx="682">
                  <c:v>-449.77734</c:v>
                </c:pt>
                <c:pt idx="683">
                  <c:v>-449.78125</c:v>
                </c:pt>
                <c:pt idx="684">
                  <c:v>-449.72265</c:v>
                </c:pt>
                <c:pt idx="685">
                  <c:v>-450.37109</c:v>
                </c:pt>
                <c:pt idx="686">
                  <c:v>-450.82811</c:v>
                </c:pt>
                <c:pt idx="687">
                  <c:v>-450.34765</c:v>
                </c:pt>
                <c:pt idx="688">
                  <c:v>-450.30859</c:v>
                </c:pt>
                <c:pt idx="689">
                  <c:v>-449.51172</c:v>
                </c:pt>
                <c:pt idx="690">
                  <c:v>-449.10156</c:v>
                </c:pt>
                <c:pt idx="691">
                  <c:v>-449.8789</c:v>
                </c:pt>
                <c:pt idx="692">
                  <c:v>-449.97656</c:v>
                </c:pt>
                <c:pt idx="693">
                  <c:v>-448.87499</c:v>
                </c:pt>
                <c:pt idx="694">
                  <c:v>-448.35546</c:v>
                </c:pt>
                <c:pt idx="695">
                  <c:v>-449.75</c:v>
                </c:pt>
                <c:pt idx="696">
                  <c:v>-449.85546</c:v>
                </c:pt>
                <c:pt idx="697">
                  <c:v>-451.0664</c:v>
                </c:pt>
                <c:pt idx="698">
                  <c:v>-451.19141</c:v>
                </c:pt>
                <c:pt idx="699">
                  <c:v>-450.65624</c:v>
                </c:pt>
                <c:pt idx="700">
                  <c:v>-449.72656</c:v>
                </c:pt>
                <c:pt idx="701">
                  <c:v>-450.55468</c:v>
                </c:pt>
                <c:pt idx="702">
                  <c:v>-451.05469</c:v>
                </c:pt>
                <c:pt idx="703">
                  <c:v>-449.00782</c:v>
                </c:pt>
                <c:pt idx="704">
                  <c:v>-449.58202</c:v>
                </c:pt>
                <c:pt idx="705">
                  <c:v>-449.94532</c:v>
                </c:pt>
                <c:pt idx="706">
                  <c:v>-452.26563</c:v>
                </c:pt>
                <c:pt idx="707">
                  <c:v>-449.96094</c:v>
                </c:pt>
                <c:pt idx="708">
                  <c:v>-450.29297</c:v>
                </c:pt>
                <c:pt idx="709">
                  <c:v>-450.84375</c:v>
                </c:pt>
                <c:pt idx="710">
                  <c:v>-450.15234</c:v>
                </c:pt>
                <c:pt idx="711">
                  <c:v>-451.46484</c:v>
                </c:pt>
                <c:pt idx="712">
                  <c:v>-450.33983</c:v>
                </c:pt>
                <c:pt idx="713">
                  <c:v>-450.82031</c:v>
                </c:pt>
                <c:pt idx="714">
                  <c:v>-450.22655</c:v>
                </c:pt>
                <c:pt idx="715">
                  <c:v>-450.46093</c:v>
                </c:pt>
                <c:pt idx="716">
                  <c:v>-450.72266</c:v>
                </c:pt>
                <c:pt idx="717">
                  <c:v>-450.84375</c:v>
                </c:pt>
                <c:pt idx="718">
                  <c:v>-452.05858</c:v>
                </c:pt>
                <c:pt idx="719">
                  <c:v>-450.7539</c:v>
                </c:pt>
                <c:pt idx="720">
                  <c:v>-451.50782</c:v>
                </c:pt>
                <c:pt idx="721">
                  <c:v>-450.32812</c:v>
                </c:pt>
                <c:pt idx="722">
                  <c:v>-451.69531</c:v>
                </c:pt>
                <c:pt idx="723">
                  <c:v>-452.42188</c:v>
                </c:pt>
                <c:pt idx="724">
                  <c:v>-451.39843</c:v>
                </c:pt>
                <c:pt idx="725">
                  <c:v>-450.64453</c:v>
                </c:pt>
                <c:pt idx="726">
                  <c:v>-451.51171</c:v>
                </c:pt>
                <c:pt idx="727">
                  <c:v>-450.82811</c:v>
                </c:pt>
                <c:pt idx="728">
                  <c:v>-450.92968</c:v>
                </c:pt>
                <c:pt idx="729">
                  <c:v>-450.12499</c:v>
                </c:pt>
                <c:pt idx="730">
                  <c:v>-451.86327</c:v>
                </c:pt>
                <c:pt idx="731">
                  <c:v>-449.91796</c:v>
                </c:pt>
                <c:pt idx="732">
                  <c:v>-451.17188</c:v>
                </c:pt>
                <c:pt idx="733">
                  <c:v>-451.51562</c:v>
                </c:pt>
                <c:pt idx="734">
                  <c:v>-450.34765</c:v>
                </c:pt>
                <c:pt idx="735">
                  <c:v>-450.67186</c:v>
                </c:pt>
                <c:pt idx="736">
                  <c:v>-450.23829</c:v>
                </c:pt>
                <c:pt idx="737">
                  <c:v>-451.85938</c:v>
                </c:pt>
                <c:pt idx="738">
                  <c:v>-450.91015</c:v>
                </c:pt>
                <c:pt idx="739">
                  <c:v>-451.71484</c:v>
                </c:pt>
                <c:pt idx="740">
                  <c:v>-451.07031</c:v>
                </c:pt>
                <c:pt idx="741">
                  <c:v>-451.07813</c:v>
                </c:pt>
                <c:pt idx="742">
                  <c:v>-450.25782</c:v>
                </c:pt>
                <c:pt idx="743">
                  <c:v>-451.36328</c:v>
                </c:pt>
                <c:pt idx="744">
                  <c:v>-451.20312</c:v>
                </c:pt>
                <c:pt idx="745">
                  <c:v>-450.86329</c:v>
                </c:pt>
                <c:pt idx="746">
                  <c:v>-451.65234</c:v>
                </c:pt>
                <c:pt idx="747">
                  <c:v>-450.33983</c:v>
                </c:pt>
                <c:pt idx="748">
                  <c:v>-450.86329</c:v>
                </c:pt>
                <c:pt idx="749">
                  <c:v>-452.07422</c:v>
                </c:pt>
                <c:pt idx="750">
                  <c:v>-451.03516</c:v>
                </c:pt>
                <c:pt idx="751">
                  <c:v>-451.03516</c:v>
                </c:pt>
                <c:pt idx="752">
                  <c:v>-451.08202</c:v>
                </c:pt>
                <c:pt idx="753">
                  <c:v>-450.6328</c:v>
                </c:pt>
                <c:pt idx="754">
                  <c:v>-452.09375</c:v>
                </c:pt>
                <c:pt idx="755">
                  <c:v>-452.36328</c:v>
                </c:pt>
                <c:pt idx="756">
                  <c:v>-451.98437</c:v>
                </c:pt>
                <c:pt idx="757">
                  <c:v>-451.52344</c:v>
                </c:pt>
                <c:pt idx="758">
                  <c:v>-451.92186</c:v>
                </c:pt>
                <c:pt idx="759">
                  <c:v>-452.09375</c:v>
                </c:pt>
                <c:pt idx="760">
                  <c:v>-451.77343</c:v>
                </c:pt>
                <c:pt idx="761">
                  <c:v>-451.33593</c:v>
                </c:pt>
                <c:pt idx="762">
                  <c:v>-452.10546</c:v>
                </c:pt>
                <c:pt idx="763">
                  <c:v>-452.75782</c:v>
                </c:pt>
                <c:pt idx="764">
                  <c:v>-451.6328</c:v>
                </c:pt>
                <c:pt idx="765">
                  <c:v>-451.97266</c:v>
                </c:pt>
                <c:pt idx="766">
                  <c:v>-451.20703</c:v>
                </c:pt>
                <c:pt idx="767">
                  <c:v>-450.58203</c:v>
                </c:pt>
                <c:pt idx="768">
                  <c:v>-451.96875</c:v>
                </c:pt>
                <c:pt idx="769">
                  <c:v>-452.8203</c:v>
                </c:pt>
                <c:pt idx="770">
                  <c:v>-451.05078</c:v>
                </c:pt>
                <c:pt idx="771">
                  <c:v>-452.02734</c:v>
                </c:pt>
                <c:pt idx="772">
                  <c:v>-452.24218</c:v>
                </c:pt>
                <c:pt idx="773">
                  <c:v>-451.5</c:v>
                </c:pt>
                <c:pt idx="774">
                  <c:v>-451.98437</c:v>
                </c:pt>
                <c:pt idx="775">
                  <c:v>-452.21094</c:v>
                </c:pt>
                <c:pt idx="776">
                  <c:v>-451.5</c:v>
                </c:pt>
                <c:pt idx="777">
                  <c:v>-452.34375</c:v>
                </c:pt>
                <c:pt idx="778">
                  <c:v>-451.09766</c:v>
                </c:pt>
                <c:pt idx="779">
                  <c:v>-451.99219</c:v>
                </c:pt>
                <c:pt idx="780">
                  <c:v>-452.85936</c:v>
                </c:pt>
                <c:pt idx="781">
                  <c:v>-452.3789</c:v>
                </c:pt>
                <c:pt idx="782">
                  <c:v>-453.125</c:v>
                </c:pt>
                <c:pt idx="783">
                  <c:v>-451.76172</c:v>
                </c:pt>
                <c:pt idx="784">
                  <c:v>-452.84765</c:v>
                </c:pt>
                <c:pt idx="785">
                  <c:v>-452.14844</c:v>
                </c:pt>
                <c:pt idx="786">
                  <c:v>-451.53515</c:v>
                </c:pt>
                <c:pt idx="787">
                  <c:v>-452.9336</c:v>
                </c:pt>
                <c:pt idx="788">
                  <c:v>-451.91015</c:v>
                </c:pt>
                <c:pt idx="789">
                  <c:v>-452.96093</c:v>
                </c:pt>
                <c:pt idx="790">
                  <c:v>-452.42188</c:v>
                </c:pt>
                <c:pt idx="791">
                  <c:v>-452.96484</c:v>
                </c:pt>
                <c:pt idx="792">
                  <c:v>-452.32422</c:v>
                </c:pt>
                <c:pt idx="793">
                  <c:v>-451.43358</c:v>
                </c:pt>
                <c:pt idx="794">
                  <c:v>-452.07422</c:v>
                </c:pt>
                <c:pt idx="795">
                  <c:v>-451.92186</c:v>
                </c:pt>
                <c:pt idx="796">
                  <c:v>-450.54688</c:v>
                </c:pt>
                <c:pt idx="797">
                  <c:v>-451.82032</c:v>
                </c:pt>
                <c:pt idx="798">
                  <c:v>-451.86718</c:v>
                </c:pt>
                <c:pt idx="799">
                  <c:v>-451.80079</c:v>
                </c:pt>
                <c:pt idx="800">
                  <c:v>-452.26171</c:v>
                </c:pt>
                <c:pt idx="801">
                  <c:v>-451.99219</c:v>
                </c:pt>
                <c:pt idx="802">
                  <c:v>-452.14062</c:v>
                </c:pt>
                <c:pt idx="803">
                  <c:v>-452.15235</c:v>
                </c:pt>
                <c:pt idx="804">
                  <c:v>-452.93749</c:v>
                </c:pt>
                <c:pt idx="805">
                  <c:v>-451.51562</c:v>
                </c:pt>
                <c:pt idx="806">
                  <c:v>-452.99219</c:v>
                </c:pt>
                <c:pt idx="807">
                  <c:v>-451.56641</c:v>
                </c:pt>
                <c:pt idx="808">
                  <c:v>-452.51171</c:v>
                </c:pt>
                <c:pt idx="809">
                  <c:v>-453.02734</c:v>
                </c:pt>
                <c:pt idx="810">
                  <c:v>-453.49609</c:v>
                </c:pt>
                <c:pt idx="811">
                  <c:v>-452.46485</c:v>
                </c:pt>
                <c:pt idx="812">
                  <c:v>-452.84374</c:v>
                </c:pt>
                <c:pt idx="813">
                  <c:v>-451.60156</c:v>
                </c:pt>
                <c:pt idx="814">
                  <c:v>-451.98437</c:v>
                </c:pt>
                <c:pt idx="815">
                  <c:v>-453.21875</c:v>
                </c:pt>
                <c:pt idx="816">
                  <c:v>-452.65625</c:v>
                </c:pt>
                <c:pt idx="817">
                  <c:v>-452.34766</c:v>
                </c:pt>
                <c:pt idx="818">
                  <c:v>-452.29296</c:v>
                </c:pt>
                <c:pt idx="819">
                  <c:v>-452.39061</c:v>
                </c:pt>
                <c:pt idx="820">
                  <c:v>-452.28125</c:v>
                </c:pt>
                <c:pt idx="821">
                  <c:v>-452.48047</c:v>
                </c:pt>
                <c:pt idx="822">
                  <c:v>-452.32813</c:v>
                </c:pt>
                <c:pt idx="823">
                  <c:v>-451.6328</c:v>
                </c:pt>
                <c:pt idx="824">
                  <c:v>-452.65625</c:v>
                </c:pt>
                <c:pt idx="825">
                  <c:v>-452.87889</c:v>
                </c:pt>
                <c:pt idx="826">
                  <c:v>-452.33984</c:v>
                </c:pt>
                <c:pt idx="827">
                  <c:v>-453.92187</c:v>
                </c:pt>
                <c:pt idx="828">
                  <c:v>-451.8125</c:v>
                </c:pt>
                <c:pt idx="829">
                  <c:v>-452.89063</c:v>
                </c:pt>
                <c:pt idx="830">
                  <c:v>-452.77735</c:v>
                </c:pt>
                <c:pt idx="831">
                  <c:v>-452.9336</c:v>
                </c:pt>
                <c:pt idx="832">
                  <c:v>-453.4453</c:v>
                </c:pt>
                <c:pt idx="833">
                  <c:v>-453.42968</c:v>
                </c:pt>
                <c:pt idx="834">
                  <c:v>-453.57422</c:v>
                </c:pt>
                <c:pt idx="835">
                  <c:v>-452.8125</c:v>
                </c:pt>
                <c:pt idx="836">
                  <c:v>-452.47656</c:v>
                </c:pt>
                <c:pt idx="837">
                  <c:v>-453.26952</c:v>
                </c:pt>
                <c:pt idx="838">
                  <c:v>-452.49609</c:v>
                </c:pt>
                <c:pt idx="839">
                  <c:v>-452.70311</c:v>
                </c:pt>
                <c:pt idx="840">
                  <c:v>-452.95313</c:v>
                </c:pt>
                <c:pt idx="841">
                  <c:v>-452.46485</c:v>
                </c:pt>
                <c:pt idx="842">
                  <c:v>-452.34375</c:v>
                </c:pt>
                <c:pt idx="843">
                  <c:v>-452.88671</c:v>
                </c:pt>
                <c:pt idx="844">
                  <c:v>-452.70702</c:v>
                </c:pt>
                <c:pt idx="845">
                  <c:v>-452.5078</c:v>
                </c:pt>
                <c:pt idx="846">
                  <c:v>-453.15624</c:v>
                </c:pt>
                <c:pt idx="847">
                  <c:v>-452.71875</c:v>
                </c:pt>
                <c:pt idx="848">
                  <c:v>-452.80077</c:v>
                </c:pt>
                <c:pt idx="849">
                  <c:v>-452.20312</c:v>
                </c:pt>
                <c:pt idx="850">
                  <c:v>-452.51953</c:v>
                </c:pt>
                <c:pt idx="851">
                  <c:v>-453.83593</c:v>
                </c:pt>
                <c:pt idx="852">
                  <c:v>-452.99219</c:v>
                </c:pt>
                <c:pt idx="853">
                  <c:v>-452.41796</c:v>
                </c:pt>
                <c:pt idx="854">
                  <c:v>-452.68358</c:v>
                </c:pt>
                <c:pt idx="855">
                  <c:v>-453.45703</c:v>
                </c:pt>
                <c:pt idx="856">
                  <c:v>-452.23436</c:v>
                </c:pt>
                <c:pt idx="857">
                  <c:v>-451.99999</c:v>
                </c:pt>
                <c:pt idx="858">
                  <c:v>-452.80859</c:v>
                </c:pt>
                <c:pt idx="859">
                  <c:v>-453.11327</c:v>
                </c:pt>
                <c:pt idx="860">
                  <c:v>-454.19922</c:v>
                </c:pt>
                <c:pt idx="861">
                  <c:v>-453.36718</c:v>
                </c:pt>
                <c:pt idx="862">
                  <c:v>-453.55469</c:v>
                </c:pt>
                <c:pt idx="863">
                  <c:v>-452.77735</c:v>
                </c:pt>
                <c:pt idx="864">
                  <c:v>-452.8828</c:v>
                </c:pt>
                <c:pt idx="865">
                  <c:v>-452.61328</c:v>
                </c:pt>
                <c:pt idx="866">
                  <c:v>-452.24609</c:v>
                </c:pt>
                <c:pt idx="867">
                  <c:v>-453.57031</c:v>
                </c:pt>
                <c:pt idx="868">
                  <c:v>-453.25781</c:v>
                </c:pt>
                <c:pt idx="869">
                  <c:v>-453.85546</c:v>
                </c:pt>
                <c:pt idx="870">
                  <c:v>-454.14063</c:v>
                </c:pt>
                <c:pt idx="871">
                  <c:v>-454.44921</c:v>
                </c:pt>
                <c:pt idx="872">
                  <c:v>-453.61328</c:v>
                </c:pt>
                <c:pt idx="873">
                  <c:v>-451.86718</c:v>
                </c:pt>
                <c:pt idx="874">
                  <c:v>-453.92187</c:v>
                </c:pt>
                <c:pt idx="875">
                  <c:v>-452.51953</c:v>
                </c:pt>
                <c:pt idx="876">
                  <c:v>-453.36329</c:v>
                </c:pt>
                <c:pt idx="877">
                  <c:v>-452.98437</c:v>
                </c:pt>
                <c:pt idx="878">
                  <c:v>-453.60155</c:v>
                </c:pt>
                <c:pt idx="879">
                  <c:v>-453.44921</c:v>
                </c:pt>
                <c:pt idx="880">
                  <c:v>-453.00781</c:v>
                </c:pt>
                <c:pt idx="881">
                  <c:v>-453.65234</c:v>
                </c:pt>
                <c:pt idx="882">
                  <c:v>-452.19141</c:v>
                </c:pt>
                <c:pt idx="883">
                  <c:v>-453.8203</c:v>
                </c:pt>
                <c:pt idx="884">
                  <c:v>-453.06641</c:v>
                </c:pt>
                <c:pt idx="885">
                  <c:v>-454.4375</c:v>
                </c:pt>
                <c:pt idx="886">
                  <c:v>-452.79688</c:v>
                </c:pt>
                <c:pt idx="887">
                  <c:v>-453.78124</c:v>
                </c:pt>
                <c:pt idx="888">
                  <c:v>-453.23046</c:v>
                </c:pt>
                <c:pt idx="889">
                  <c:v>-453.8203</c:v>
                </c:pt>
                <c:pt idx="890">
                  <c:v>-454.26952</c:v>
                </c:pt>
                <c:pt idx="891">
                  <c:v>-453.23046</c:v>
                </c:pt>
                <c:pt idx="892">
                  <c:v>-453.37891</c:v>
                </c:pt>
                <c:pt idx="893">
                  <c:v>-452.69922</c:v>
                </c:pt>
                <c:pt idx="894">
                  <c:v>-453.33984</c:v>
                </c:pt>
                <c:pt idx="895">
                  <c:v>-453.8789</c:v>
                </c:pt>
                <c:pt idx="896">
                  <c:v>-453.09765</c:v>
                </c:pt>
                <c:pt idx="897">
                  <c:v>-454.17969</c:v>
                </c:pt>
                <c:pt idx="898">
                  <c:v>-453.91796</c:v>
                </c:pt>
                <c:pt idx="899">
                  <c:v>-454.40233</c:v>
                </c:pt>
                <c:pt idx="900">
                  <c:v>-452.64452</c:v>
                </c:pt>
                <c:pt idx="901">
                  <c:v>-453.14062</c:v>
                </c:pt>
                <c:pt idx="902">
                  <c:v>-455.56641</c:v>
                </c:pt>
                <c:pt idx="903">
                  <c:v>-454.71483</c:v>
                </c:pt>
                <c:pt idx="904">
                  <c:v>-452.5</c:v>
                </c:pt>
                <c:pt idx="905">
                  <c:v>-452.61719</c:v>
                </c:pt>
                <c:pt idx="906">
                  <c:v>-453.37891</c:v>
                </c:pt>
                <c:pt idx="907">
                  <c:v>-453.88281</c:v>
                </c:pt>
                <c:pt idx="908">
                  <c:v>-453.53516</c:v>
                </c:pt>
                <c:pt idx="909">
                  <c:v>-454.30859</c:v>
                </c:pt>
                <c:pt idx="910">
                  <c:v>-453.21875</c:v>
                </c:pt>
                <c:pt idx="911">
                  <c:v>-454.42186</c:v>
                </c:pt>
                <c:pt idx="912">
                  <c:v>-453.85937</c:v>
                </c:pt>
                <c:pt idx="913">
                  <c:v>-453.41015</c:v>
                </c:pt>
                <c:pt idx="914">
                  <c:v>-453.58593</c:v>
                </c:pt>
                <c:pt idx="915">
                  <c:v>-453.53907</c:v>
                </c:pt>
                <c:pt idx="916">
                  <c:v>-453.84766</c:v>
                </c:pt>
                <c:pt idx="917">
                  <c:v>-453.59375</c:v>
                </c:pt>
                <c:pt idx="918">
                  <c:v>-453.74609</c:v>
                </c:pt>
                <c:pt idx="919">
                  <c:v>-454.03515</c:v>
                </c:pt>
                <c:pt idx="920">
                  <c:v>-454.14454</c:v>
                </c:pt>
                <c:pt idx="921">
                  <c:v>-453.24219</c:v>
                </c:pt>
                <c:pt idx="922">
                  <c:v>-454.12889</c:v>
                </c:pt>
                <c:pt idx="923">
                  <c:v>-454.15625</c:v>
                </c:pt>
                <c:pt idx="924">
                  <c:v>-453.32811</c:v>
                </c:pt>
                <c:pt idx="925">
                  <c:v>-452.74609</c:v>
                </c:pt>
                <c:pt idx="926">
                  <c:v>-454.09765</c:v>
                </c:pt>
                <c:pt idx="927">
                  <c:v>-455.20311</c:v>
                </c:pt>
                <c:pt idx="928">
                  <c:v>-453.8711</c:v>
                </c:pt>
                <c:pt idx="929">
                  <c:v>-452.41405</c:v>
                </c:pt>
                <c:pt idx="930">
                  <c:v>-453.21484</c:v>
                </c:pt>
                <c:pt idx="931">
                  <c:v>-452.98437</c:v>
                </c:pt>
                <c:pt idx="932">
                  <c:v>-454.17578</c:v>
                </c:pt>
                <c:pt idx="933">
                  <c:v>-452.90234</c:v>
                </c:pt>
                <c:pt idx="934">
                  <c:v>-453.93358</c:v>
                </c:pt>
                <c:pt idx="935">
                  <c:v>-454.51952</c:v>
                </c:pt>
                <c:pt idx="936">
                  <c:v>-453.26563</c:v>
                </c:pt>
                <c:pt idx="937">
                  <c:v>-455</c:v>
                </c:pt>
                <c:pt idx="938">
                  <c:v>-454.85155</c:v>
                </c:pt>
                <c:pt idx="939">
                  <c:v>-454.07812</c:v>
                </c:pt>
                <c:pt idx="940">
                  <c:v>-452.99999</c:v>
                </c:pt>
                <c:pt idx="941">
                  <c:v>-454.51172</c:v>
                </c:pt>
                <c:pt idx="942">
                  <c:v>-452.29296</c:v>
                </c:pt>
                <c:pt idx="943">
                  <c:v>-453.46874</c:v>
                </c:pt>
                <c:pt idx="944">
                  <c:v>-453.83204</c:v>
                </c:pt>
                <c:pt idx="945">
                  <c:v>-453.05468</c:v>
                </c:pt>
                <c:pt idx="946">
                  <c:v>-452.98828</c:v>
                </c:pt>
                <c:pt idx="947">
                  <c:v>-453.8711</c:v>
                </c:pt>
                <c:pt idx="948">
                  <c:v>-453.75391</c:v>
                </c:pt>
                <c:pt idx="949">
                  <c:v>-453.94531</c:v>
                </c:pt>
                <c:pt idx="950">
                  <c:v>-454.59764</c:v>
                </c:pt>
                <c:pt idx="951">
                  <c:v>-454.65624</c:v>
                </c:pt>
                <c:pt idx="952">
                  <c:v>-453.01172</c:v>
                </c:pt>
                <c:pt idx="953">
                  <c:v>-453.82813</c:v>
                </c:pt>
                <c:pt idx="954">
                  <c:v>-455.1289</c:v>
                </c:pt>
                <c:pt idx="955">
                  <c:v>-453.67579</c:v>
                </c:pt>
                <c:pt idx="956">
                  <c:v>-454.29296</c:v>
                </c:pt>
                <c:pt idx="957">
                  <c:v>-453.85937</c:v>
                </c:pt>
                <c:pt idx="958">
                  <c:v>-454.99609</c:v>
                </c:pt>
                <c:pt idx="959">
                  <c:v>-453.22657</c:v>
                </c:pt>
                <c:pt idx="960">
                  <c:v>-454.24999</c:v>
                </c:pt>
                <c:pt idx="961">
                  <c:v>-453.91796</c:v>
                </c:pt>
                <c:pt idx="962">
                  <c:v>-454.44921</c:v>
                </c:pt>
                <c:pt idx="963">
                  <c:v>-453.55469</c:v>
                </c:pt>
                <c:pt idx="964">
                  <c:v>-454.03515</c:v>
                </c:pt>
                <c:pt idx="965">
                  <c:v>-455.17969</c:v>
                </c:pt>
                <c:pt idx="966">
                  <c:v>-454.13671</c:v>
                </c:pt>
                <c:pt idx="967">
                  <c:v>-454.21093</c:v>
                </c:pt>
                <c:pt idx="968">
                  <c:v>-454.37109</c:v>
                </c:pt>
                <c:pt idx="969">
                  <c:v>-454.40233</c:v>
                </c:pt>
                <c:pt idx="970">
                  <c:v>-455.23046</c:v>
                </c:pt>
                <c:pt idx="971">
                  <c:v>-454.02344</c:v>
                </c:pt>
                <c:pt idx="972">
                  <c:v>-453.47265</c:v>
                </c:pt>
                <c:pt idx="973">
                  <c:v>-452.8828</c:v>
                </c:pt>
                <c:pt idx="974">
                  <c:v>-453.74609</c:v>
                </c:pt>
                <c:pt idx="975">
                  <c:v>-453.92578</c:v>
                </c:pt>
                <c:pt idx="976">
                  <c:v>-453.4453</c:v>
                </c:pt>
                <c:pt idx="977">
                  <c:v>-454.27734</c:v>
                </c:pt>
                <c:pt idx="978">
                  <c:v>-453.4453</c:v>
                </c:pt>
                <c:pt idx="979">
                  <c:v>-454.74218</c:v>
                </c:pt>
                <c:pt idx="980">
                  <c:v>-454.69141</c:v>
                </c:pt>
                <c:pt idx="981">
                  <c:v>-452.59375</c:v>
                </c:pt>
                <c:pt idx="982">
                  <c:v>-454.53125</c:v>
                </c:pt>
                <c:pt idx="983">
                  <c:v>-453.92969</c:v>
                </c:pt>
                <c:pt idx="984">
                  <c:v>-454.21875</c:v>
                </c:pt>
                <c:pt idx="985">
                  <c:v>-453.18359</c:v>
                </c:pt>
                <c:pt idx="986">
                  <c:v>-454.77734</c:v>
                </c:pt>
                <c:pt idx="987">
                  <c:v>-453.94531</c:v>
                </c:pt>
                <c:pt idx="988">
                  <c:v>-454.1914</c:v>
                </c:pt>
                <c:pt idx="989">
                  <c:v>-453.97655</c:v>
                </c:pt>
                <c:pt idx="990">
                  <c:v>-454.78516</c:v>
                </c:pt>
                <c:pt idx="991">
                  <c:v>-456.19921</c:v>
                </c:pt>
                <c:pt idx="992">
                  <c:v>-453.47656</c:v>
                </c:pt>
                <c:pt idx="993">
                  <c:v>-453.54296</c:v>
                </c:pt>
                <c:pt idx="994">
                  <c:v>-454.2539</c:v>
                </c:pt>
                <c:pt idx="995">
                  <c:v>-453.39062</c:v>
                </c:pt>
                <c:pt idx="996">
                  <c:v>-454.55078</c:v>
                </c:pt>
                <c:pt idx="997">
                  <c:v>-454.13671</c:v>
                </c:pt>
                <c:pt idx="998">
                  <c:v>-454.04688</c:v>
                </c:pt>
                <c:pt idx="999">
                  <c:v>-453.8125</c:v>
                </c:pt>
                <c:pt idx="1000">
                  <c:v>-453.71094</c:v>
                </c:pt>
                <c:pt idx="1001">
                  <c:v>-454.3125</c:v>
                </c:pt>
                <c:pt idx="1002">
                  <c:v>-454.94921</c:v>
                </c:pt>
                <c:pt idx="1003">
                  <c:v>-454.46093</c:v>
                </c:pt>
                <c:pt idx="1004">
                  <c:v>-454.42968</c:v>
                </c:pt>
                <c:pt idx="1005">
                  <c:v>-454.4375</c:v>
                </c:pt>
                <c:pt idx="1006">
                  <c:v>-454.00782</c:v>
                </c:pt>
                <c:pt idx="1007">
                  <c:v>-455.25391</c:v>
                </c:pt>
                <c:pt idx="1008">
                  <c:v>-454.10936</c:v>
                </c:pt>
                <c:pt idx="1009">
                  <c:v>-454.92188</c:v>
                </c:pt>
                <c:pt idx="1010">
                  <c:v>-453.26563</c:v>
                </c:pt>
                <c:pt idx="1011">
                  <c:v>-453.57813</c:v>
                </c:pt>
                <c:pt idx="1012">
                  <c:v>-454.28125</c:v>
                </c:pt>
                <c:pt idx="1013">
                  <c:v>-453.95702</c:v>
                </c:pt>
                <c:pt idx="1014">
                  <c:v>-454.49999</c:v>
                </c:pt>
                <c:pt idx="1015">
                  <c:v>-452.90234</c:v>
                </c:pt>
                <c:pt idx="1016">
                  <c:v>-454.62109</c:v>
                </c:pt>
                <c:pt idx="1017">
                  <c:v>-454.77343</c:v>
                </c:pt>
                <c:pt idx="1018">
                  <c:v>-453.84766</c:v>
                </c:pt>
                <c:pt idx="1019">
                  <c:v>-454.37891</c:v>
                </c:pt>
                <c:pt idx="1020">
                  <c:v>-454.08594</c:v>
                </c:pt>
                <c:pt idx="1021">
                  <c:v>-454.22266</c:v>
                </c:pt>
                <c:pt idx="1022">
                  <c:v>-453.92187</c:v>
                </c:pt>
                <c:pt idx="1023">
                  <c:v>-454.35156</c:v>
                </c:pt>
                <c:pt idx="1024">
                  <c:v>-454.10936</c:v>
                </c:pt>
                <c:pt idx="1025">
                  <c:v>-453.81639</c:v>
                </c:pt>
                <c:pt idx="1026">
                  <c:v>-454.11327</c:v>
                </c:pt>
                <c:pt idx="1027">
                  <c:v>-453.28516</c:v>
                </c:pt>
                <c:pt idx="1028">
                  <c:v>-453.99218</c:v>
                </c:pt>
                <c:pt idx="1029">
                  <c:v>-454.99218</c:v>
                </c:pt>
                <c:pt idx="1030">
                  <c:v>-455.01953</c:v>
                </c:pt>
                <c:pt idx="1031">
                  <c:v>-453.60546</c:v>
                </c:pt>
                <c:pt idx="1032">
                  <c:v>-454.88281</c:v>
                </c:pt>
                <c:pt idx="1033">
                  <c:v>-454.0625</c:v>
                </c:pt>
                <c:pt idx="1034">
                  <c:v>-453.83593</c:v>
                </c:pt>
                <c:pt idx="1035">
                  <c:v>-454.82813</c:v>
                </c:pt>
                <c:pt idx="1036">
                  <c:v>-454.73047</c:v>
                </c:pt>
                <c:pt idx="1037">
                  <c:v>-454.49999</c:v>
                </c:pt>
                <c:pt idx="1038">
                  <c:v>-454.48437</c:v>
                </c:pt>
                <c:pt idx="1039">
                  <c:v>-454.57811</c:v>
                </c:pt>
                <c:pt idx="1040">
                  <c:v>-453.49218</c:v>
                </c:pt>
                <c:pt idx="1041">
                  <c:v>-454.73827</c:v>
                </c:pt>
                <c:pt idx="1042">
                  <c:v>-453.43359</c:v>
                </c:pt>
                <c:pt idx="1043">
                  <c:v>-454.37109</c:v>
                </c:pt>
                <c:pt idx="1044">
                  <c:v>-454.02735</c:v>
                </c:pt>
                <c:pt idx="1045">
                  <c:v>-454.92579</c:v>
                </c:pt>
                <c:pt idx="1046">
                  <c:v>-454.96485</c:v>
                </c:pt>
                <c:pt idx="1047">
                  <c:v>-454.55078</c:v>
                </c:pt>
                <c:pt idx="1048">
                  <c:v>-456.21094</c:v>
                </c:pt>
                <c:pt idx="1049">
                  <c:v>-454.26561</c:v>
                </c:pt>
                <c:pt idx="1050">
                  <c:v>-455.07813</c:v>
                </c:pt>
                <c:pt idx="1051">
                  <c:v>-454.57031</c:v>
                </c:pt>
                <c:pt idx="1052">
                  <c:v>-454.60546</c:v>
                </c:pt>
                <c:pt idx="1053">
                  <c:v>-453.5664</c:v>
                </c:pt>
                <c:pt idx="1054">
                  <c:v>-454.30079</c:v>
                </c:pt>
                <c:pt idx="1055">
                  <c:v>-453.96484</c:v>
                </c:pt>
                <c:pt idx="1056">
                  <c:v>-455.11328</c:v>
                </c:pt>
                <c:pt idx="1057">
                  <c:v>-455.30859</c:v>
                </c:pt>
                <c:pt idx="1058">
                  <c:v>-454.47266</c:v>
                </c:pt>
                <c:pt idx="1059">
                  <c:v>-455.60938</c:v>
                </c:pt>
                <c:pt idx="1060">
                  <c:v>-454.83202</c:v>
                </c:pt>
                <c:pt idx="1061">
                  <c:v>-454.72656</c:v>
                </c:pt>
                <c:pt idx="1062">
                  <c:v>-454.99218</c:v>
                </c:pt>
                <c:pt idx="1063">
                  <c:v>-454.78907</c:v>
                </c:pt>
                <c:pt idx="1064">
                  <c:v>-454.44921</c:v>
                </c:pt>
                <c:pt idx="1065">
                  <c:v>-454.44921</c:v>
                </c:pt>
                <c:pt idx="1066">
                  <c:v>-454.23828</c:v>
                </c:pt>
                <c:pt idx="1067">
                  <c:v>-454.20702</c:v>
                </c:pt>
                <c:pt idx="1068">
                  <c:v>-454.44139</c:v>
                </c:pt>
                <c:pt idx="1069">
                  <c:v>-454.1914</c:v>
                </c:pt>
                <c:pt idx="1070">
                  <c:v>-454.2539</c:v>
                </c:pt>
                <c:pt idx="1071">
                  <c:v>-454.80469</c:v>
                </c:pt>
                <c:pt idx="1072">
                  <c:v>-454.58593</c:v>
                </c:pt>
                <c:pt idx="1073">
                  <c:v>-454.45704</c:v>
                </c:pt>
                <c:pt idx="1074">
                  <c:v>-453.92969</c:v>
                </c:pt>
                <c:pt idx="1075">
                  <c:v>-454.70312</c:v>
                </c:pt>
                <c:pt idx="1076">
                  <c:v>-455</c:v>
                </c:pt>
                <c:pt idx="1077">
                  <c:v>-455.04297</c:v>
                </c:pt>
                <c:pt idx="1078">
                  <c:v>-455.27735</c:v>
                </c:pt>
                <c:pt idx="1079">
                  <c:v>-454.28514</c:v>
                </c:pt>
                <c:pt idx="1080">
                  <c:v>-454.72656</c:v>
                </c:pt>
                <c:pt idx="1081">
                  <c:v>-455.62891</c:v>
                </c:pt>
                <c:pt idx="1082">
                  <c:v>-453.66796</c:v>
                </c:pt>
                <c:pt idx="1083">
                  <c:v>-454.89843</c:v>
                </c:pt>
                <c:pt idx="1084">
                  <c:v>-453.39453</c:v>
                </c:pt>
                <c:pt idx="1085">
                  <c:v>-454.78125</c:v>
                </c:pt>
                <c:pt idx="1086">
                  <c:v>-455.7461</c:v>
                </c:pt>
                <c:pt idx="1087">
                  <c:v>-455.73828</c:v>
                </c:pt>
                <c:pt idx="1088">
                  <c:v>-454.75389</c:v>
                </c:pt>
                <c:pt idx="1089">
                  <c:v>-455.57032</c:v>
                </c:pt>
                <c:pt idx="1090">
                  <c:v>-455.18749</c:v>
                </c:pt>
                <c:pt idx="1091">
                  <c:v>-454.89061</c:v>
                </c:pt>
                <c:pt idx="1092">
                  <c:v>-455.7461</c:v>
                </c:pt>
                <c:pt idx="1093">
                  <c:v>-454.80078</c:v>
                </c:pt>
                <c:pt idx="1094">
                  <c:v>-453.96875</c:v>
                </c:pt>
                <c:pt idx="1095">
                  <c:v>-453.51954</c:v>
                </c:pt>
                <c:pt idx="1096">
                  <c:v>-455.48046</c:v>
                </c:pt>
                <c:pt idx="1097">
                  <c:v>-454.12109</c:v>
                </c:pt>
                <c:pt idx="1098">
                  <c:v>-454.375</c:v>
                </c:pt>
                <c:pt idx="1099">
                  <c:v>-454.12109</c:v>
                </c:pt>
                <c:pt idx="1100">
                  <c:v>-454.53905</c:v>
                </c:pt>
                <c:pt idx="1101">
                  <c:v>-454.32421</c:v>
                </c:pt>
                <c:pt idx="1102">
                  <c:v>-454.48437</c:v>
                </c:pt>
                <c:pt idx="1103">
                  <c:v>-454.63671</c:v>
                </c:pt>
                <c:pt idx="1104">
                  <c:v>-454.64453</c:v>
                </c:pt>
                <c:pt idx="1105">
                  <c:v>-455.67968</c:v>
                </c:pt>
                <c:pt idx="1106">
                  <c:v>-454.125</c:v>
                </c:pt>
                <c:pt idx="1107">
                  <c:v>-454.12109</c:v>
                </c:pt>
                <c:pt idx="1108">
                  <c:v>-454.33594</c:v>
                </c:pt>
                <c:pt idx="1109">
                  <c:v>-455.01171</c:v>
                </c:pt>
                <c:pt idx="1110">
                  <c:v>-454.2539</c:v>
                </c:pt>
                <c:pt idx="1111">
                  <c:v>-454.72265</c:v>
                </c:pt>
                <c:pt idx="1112">
                  <c:v>-455.34374</c:v>
                </c:pt>
                <c:pt idx="1113">
                  <c:v>-455.57421</c:v>
                </c:pt>
                <c:pt idx="1114">
                  <c:v>-454.85546</c:v>
                </c:pt>
                <c:pt idx="1115">
                  <c:v>-454.75</c:v>
                </c:pt>
                <c:pt idx="1116">
                  <c:v>-455.3203</c:v>
                </c:pt>
                <c:pt idx="1117">
                  <c:v>-455.70313</c:v>
                </c:pt>
                <c:pt idx="1118">
                  <c:v>-455.03906</c:v>
                </c:pt>
                <c:pt idx="1119">
                  <c:v>-455.14452</c:v>
                </c:pt>
                <c:pt idx="1120">
                  <c:v>-454.09374</c:v>
                </c:pt>
                <c:pt idx="1121">
                  <c:v>-454.09374</c:v>
                </c:pt>
                <c:pt idx="1122">
                  <c:v>-454.04297</c:v>
                </c:pt>
                <c:pt idx="1123">
                  <c:v>-454.73047</c:v>
                </c:pt>
                <c:pt idx="1124">
                  <c:v>-455.06639</c:v>
                </c:pt>
                <c:pt idx="1125">
                  <c:v>-454.70312</c:v>
                </c:pt>
                <c:pt idx="1126">
                  <c:v>-454.70312</c:v>
                </c:pt>
                <c:pt idx="1127">
                  <c:v>-455.28906</c:v>
                </c:pt>
                <c:pt idx="1128">
                  <c:v>-455.01562</c:v>
                </c:pt>
                <c:pt idx="1129">
                  <c:v>-454.66015</c:v>
                </c:pt>
                <c:pt idx="1130">
                  <c:v>-455.55468</c:v>
                </c:pt>
                <c:pt idx="1131">
                  <c:v>-455.33203</c:v>
                </c:pt>
                <c:pt idx="1132">
                  <c:v>-454.77734</c:v>
                </c:pt>
                <c:pt idx="1133">
                  <c:v>-455.55468</c:v>
                </c:pt>
                <c:pt idx="1134">
                  <c:v>-455.17187</c:v>
                </c:pt>
                <c:pt idx="1135">
                  <c:v>-454.67188</c:v>
                </c:pt>
                <c:pt idx="1136">
                  <c:v>-454.08203</c:v>
                </c:pt>
                <c:pt idx="1137">
                  <c:v>-455.1211</c:v>
                </c:pt>
                <c:pt idx="1138">
                  <c:v>-454.27734</c:v>
                </c:pt>
                <c:pt idx="1139">
                  <c:v>-455.36327</c:v>
                </c:pt>
                <c:pt idx="1140">
                  <c:v>-454.73827</c:v>
                </c:pt>
                <c:pt idx="1141">
                  <c:v>-454.82422</c:v>
                </c:pt>
                <c:pt idx="1142">
                  <c:v>-455.29688</c:v>
                </c:pt>
                <c:pt idx="1143">
                  <c:v>-453.76171</c:v>
                </c:pt>
                <c:pt idx="1144">
                  <c:v>-455.21093</c:v>
                </c:pt>
                <c:pt idx="1145">
                  <c:v>-455.58985</c:v>
                </c:pt>
                <c:pt idx="1146">
                  <c:v>-455.28124</c:v>
                </c:pt>
                <c:pt idx="1147">
                  <c:v>-455.35936</c:v>
                </c:pt>
                <c:pt idx="1148">
                  <c:v>-454.09374</c:v>
                </c:pt>
                <c:pt idx="1149">
                  <c:v>-456.12499</c:v>
                </c:pt>
                <c:pt idx="1150">
                  <c:v>-455.63671</c:v>
                </c:pt>
                <c:pt idx="1151">
                  <c:v>-455.23046</c:v>
                </c:pt>
                <c:pt idx="1152">
                  <c:v>-455.50781</c:v>
                </c:pt>
                <c:pt idx="1153">
                  <c:v>-454.53516</c:v>
                </c:pt>
                <c:pt idx="1154">
                  <c:v>-455.20311</c:v>
                </c:pt>
                <c:pt idx="1155">
                  <c:v>-455.08204</c:v>
                </c:pt>
                <c:pt idx="1156">
                  <c:v>-455.66406</c:v>
                </c:pt>
                <c:pt idx="1157">
                  <c:v>-454.96485</c:v>
                </c:pt>
                <c:pt idx="1158">
                  <c:v>-454.85155</c:v>
                </c:pt>
                <c:pt idx="1159">
                  <c:v>-454.66797</c:v>
                </c:pt>
                <c:pt idx="1160">
                  <c:v>-454.8789</c:v>
                </c:pt>
                <c:pt idx="1161">
                  <c:v>-453.53125</c:v>
                </c:pt>
                <c:pt idx="1162">
                  <c:v>-454.84766</c:v>
                </c:pt>
                <c:pt idx="1163">
                  <c:v>-454.98438</c:v>
                </c:pt>
                <c:pt idx="1164">
                  <c:v>-455.06639</c:v>
                </c:pt>
                <c:pt idx="1165">
                  <c:v>-455.1914</c:v>
                </c:pt>
                <c:pt idx="1166">
                  <c:v>-454.90625</c:v>
                </c:pt>
                <c:pt idx="1167">
                  <c:v>-455.01171</c:v>
                </c:pt>
                <c:pt idx="1168">
                  <c:v>-455.36718</c:v>
                </c:pt>
                <c:pt idx="1169">
                  <c:v>-454.4375</c:v>
                </c:pt>
                <c:pt idx="1170">
                  <c:v>-454.99218</c:v>
                </c:pt>
                <c:pt idx="1171">
                  <c:v>-455.08204</c:v>
                </c:pt>
                <c:pt idx="1172">
                  <c:v>-454.54296</c:v>
                </c:pt>
                <c:pt idx="1173">
                  <c:v>-455.76563</c:v>
                </c:pt>
                <c:pt idx="1174">
                  <c:v>-456.03905</c:v>
                </c:pt>
                <c:pt idx="1175">
                  <c:v>-454.42577</c:v>
                </c:pt>
                <c:pt idx="1176">
                  <c:v>-454.57811</c:v>
                </c:pt>
                <c:pt idx="1177">
                  <c:v>-454.35938</c:v>
                </c:pt>
                <c:pt idx="1178">
                  <c:v>-454.50781</c:v>
                </c:pt>
                <c:pt idx="1179">
                  <c:v>-455.4414</c:v>
                </c:pt>
                <c:pt idx="1180">
                  <c:v>-455.10546</c:v>
                </c:pt>
                <c:pt idx="1181">
                  <c:v>-454.67968</c:v>
                </c:pt>
                <c:pt idx="1182">
                  <c:v>-455.51952</c:v>
                </c:pt>
                <c:pt idx="1183">
                  <c:v>-454.41797</c:v>
                </c:pt>
                <c:pt idx="1184">
                  <c:v>-456.00389</c:v>
                </c:pt>
                <c:pt idx="1185">
                  <c:v>-454.91014</c:v>
                </c:pt>
                <c:pt idx="1186">
                  <c:v>-455.33203</c:v>
                </c:pt>
                <c:pt idx="1187">
                  <c:v>-456.48827</c:v>
                </c:pt>
                <c:pt idx="1188">
                  <c:v>-454.71094</c:v>
                </c:pt>
                <c:pt idx="1189">
                  <c:v>-454.94532</c:v>
                </c:pt>
                <c:pt idx="1190">
                  <c:v>-455.01562</c:v>
                </c:pt>
                <c:pt idx="1191">
                  <c:v>-454.62891</c:v>
                </c:pt>
                <c:pt idx="1192">
                  <c:v>-455.83984</c:v>
                </c:pt>
                <c:pt idx="1193">
                  <c:v>-454.50781</c:v>
                </c:pt>
                <c:pt idx="1194">
                  <c:v>-454.63282</c:v>
                </c:pt>
                <c:pt idx="1195">
                  <c:v>-453.96093</c:v>
                </c:pt>
                <c:pt idx="1196">
                  <c:v>-455.90624</c:v>
                </c:pt>
                <c:pt idx="1197">
                  <c:v>-454.42186</c:v>
                </c:pt>
                <c:pt idx="1198">
                  <c:v>-454.48828</c:v>
                </c:pt>
                <c:pt idx="1199">
                  <c:v>-454.43359</c:v>
                </c:pt>
                <c:pt idx="1200">
                  <c:v>-455.29688</c:v>
                </c:pt>
                <c:pt idx="1201">
                  <c:v>-454.97656</c:v>
                </c:pt>
                <c:pt idx="1202">
                  <c:v>-455.03124</c:v>
                </c:pt>
                <c:pt idx="1203">
                  <c:v>-455.13281</c:v>
                </c:pt>
                <c:pt idx="1204">
                  <c:v>-456.01952</c:v>
                </c:pt>
                <c:pt idx="1205">
                  <c:v>-456.46873</c:v>
                </c:pt>
                <c:pt idx="1206">
                  <c:v>-456.27733</c:v>
                </c:pt>
                <c:pt idx="1207">
                  <c:v>-455.30077</c:v>
                </c:pt>
                <c:pt idx="1208">
                  <c:v>-457.2578</c:v>
                </c:pt>
                <c:pt idx="1209">
                  <c:v>-454.5664</c:v>
                </c:pt>
                <c:pt idx="1210">
                  <c:v>-455.73046</c:v>
                </c:pt>
                <c:pt idx="1211">
                  <c:v>-454.23046</c:v>
                </c:pt>
                <c:pt idx="1212">
                  <c:v>-454.45704</c:v>
                </c:pt>
                <c:pt idx="1213">
                  <c:v>-455.9453</c:v>
                </c:pt>
                <c:pt idx="1214">
                  <c:v>-455.49999</c:v>
                </c:pt>
                <c:pt idx="1215">
                  <c:v>-455.64844</c:v>
                </c:pt>
                <c:pt idx="1216">
                  <c:v>-455.67577</c:v>
                </c:pt>
                <c:pt idx="1217">
                  <c:v>-456.9453</c:v>
                </c:pt>
                <c:pt idx="1218">
                  <c:v>-455.37889</c:v>
                </c:pt>
                <c:pt idx="1219">
                  <c:v>-454.60155</c:v>
                </c:pt>
                <c:pt idx="1220">
                  <c:v>-455.58203</c:v>
                </c:pt>
                <c:pt idx="1221">
                  <c:v>-455.3125</c:v>
                </c:pt>
                <c:pt idx="1222">
                  <c:v>-454.86719</c:v>
                </c:pt>
                <c:pt idx="1223">
                  <c:v>-454.83593</c:v>
                </c:pt>
                <c:pt idx="1224">
                  <c:v>-455.25391</c:v>
                </c:pt>
                <c:pt idx="1225">
                  <c:v>-455.29297</c:v>
                </c:pt>
                <c:pt idx="1226">
                  <c:v>-455.84764</c:v>
                </c:pt>
                <c:pt idx="1227">
                  <c:v>-456.6914</c:v>
                </c:pt>
                <c:pt idx="1228">
                  <c:v>-455.69139</c:v>
                </c:pt>
                <c:pt idx="1229">
                  <c:v>-455.30468</c:v>
                </c:pt>
                <c:pt idx="1230">
                  <c:v>-456.64452</c:v>
                </c:pt>
                <c:pt idx="1231">
                  <c:v>-455.5625</c:v>
                </c:pt>
                <c:pt idx="1232">
                  <c:v>-455.10157</c:v>
                </c:pt>
                <c:pt idx="1233">
                  <c:v>-455.875</c:v>
                </c:pt>
                <c:pt idx="1234">
                  <c:v>-456.02734</c:v>
                </c:pt>
                <c:pt idx="1235">
                  <c:v>-456.48046</c:v>
                </c:pt>
                <c:pt idx="1236">
                  <c:v>-456.64063</c:v>
                </c:pt>
                <c:pt idx="1237">
                  <c:v>-455.49219</c:v>
                </c:pt>
                <c:pt idx="1238">
                  <c:v>-455.51172</c:v>
                </c:pt>
                <c:pt idx="1239">
                  <c:v>-455.39454</c:v>
                </c:pt>
                <c:pt idx="1240">
                  <c:v>-453.91796</c:v>
                </c:pt>
                <c:pt idx="1241">
                  <c:v>-455.6953</c:v>
                </c:pt>
                <c:pt idx="1242">
                  <c:v>-454.88281</c:v>
                </c:pt>
                <c:pt idx="1243">
                  <c:v>-455.64844</c:v>
                </c:pt>
                <c:pt idx="1244">
                  <c:v>-454.87108</c:v>
                </c:pt>
                <c:pt idx="1245">
                  <c:v>-454.62891</c:v>
                </c:pt>
                <c:pt idx="1246">
                  <c:v>-456.22656</c:v>
                </c:pt>
                <c:pt idx="1247">
                  <c:v>-455.08204</c:v>
                </c:pt>
                <c:pt idx="1248">
                  <c:v>-456.18359</c:v>
                </c:pt>
                <c:pt idx="1249">
                  <c:v>-456.39061</c:v>
                </c:pt>
                <c:pt idx="1250">
                  <c:v>-454.94141</c:v>
                </c:pt>
                <c:pt idx="1251">
                  <c:v>-455.16016</c:v>
                </c:pt>
                <c:pt idx="1252">
                  <c:v>-456.41796</c:v>
                </c:pt>
                <c:pt idx="1253">
                  <c:v>-454.27343</c:v>
                </c:pt>
                <c:pt idx="1254">
                  <c:v>-454.73047</c:v>
                </c:pt>
                <c:pt idx="1255">
                  <c:v>-454.94141</c:v>
                </c:pt>
                <c:pt idx="1256">
                  <c:v>-456.49609</c:v>
                </c:pt>
                <c:pt idx="1257">
                  <c:v>-456.17577</c:v>
                </c:pt>
                <c:pt idx="1258">
                  <c:v>-454.96094</c:v>
                </c:pt>
                <c:pt idx="1259">
                  <c:v>-453.73438</c:v>
                </c:pt>
                <c:pt idx="1260">
                  <c:v>-455.37889</c:v>
                </c:pt>
                <c:pt idx="1261">
                  <c:v>-455.21875</c:v>
                </c:pt>
                <c:pt idx="1262">
                  <c:v>-454.65624</c:v>
                </c:pt>
                <c:pt idx="1263">
                  <c:v>-456.91795</c:v>
                </c:pt>
                <c:pt idx="1264">
                  <c:v>-455.24218</c:v>
                </c:pt>
                <c:pt idx="1265">
                  <c:v>-454.91014</c:v>
                </c:pt>
                <c:pt idx="1266">
                  <c:v>-456</c:v>
                </c:pt>
                <c:pt idx="1267">
                  <c:v>-455.01953</c:v>
                </c:pt>
                <c:pt idx="1268">
                  <c:v>-455.19922</c:v>
                </c:pt>
                <c:pt idx="1269">
                  <c:v>-455.25</c:v>
                </c:pt>
                <c:pt idx="1270">
                  <c:v>-454.6953</c:v>
                </c:pt>
                <c:pt idx="1271">
                  <c:v>-454.4453</c:v>
                </c:pt>
                <c:pt idx="1272">
                  <c:v>-456.20703</c:v>
                </c:pt>
                <c:pt idx="1273">
                  <c:v>-455.01562</c:v>
                </c:pt>
                <c:pt idx="1274">
                  <c:v>-456.36328</c:v>
                </c:pt>
                <c:pt idx="1275">
                  <c:v>-457.55468</c:v>
                </c:pt>
                <c:pt idx="1276">
                  <c:v>-455.20311</c:v>
                </c:pt>
                <c:pt idx="1277">
                  <c:v>-455.34765</c:v>
                </c:pt>
                <c:pt idx="1278">
                  <c:v>-457.01172</c:v>
                </c:pt>
                <c:pt idx="1279">
                  <c:v>-454.84766</c:v>
                </c:pt>
                <c:pt idx="1280">
                  <c:v>-455.76563</c:v>
                </c:pt>
                <c:pt idx="1281">
                  <c:v>-455.41407</c:v>
                </c:pt>
                <c:pt idx="1282">
                  <c:v>-456.14843</c:v>
                </c:pt>
                <c:pt idx="1283">
                  <c:v>-455.49999</c:v>
                </c:pt>
                <c:pt idx="1284">
                  <c:v>-455.62891</c:v>
                </c:pt>
                <c:pt idx="1285">
                  <c:v>-454.93359</c:v>
                </c:pt>
                <c:pt idx="1286">
                  <c:v>-454.80469</c:v>
                </c:pt>
                <c:pt idx="1287">
                  <c:v>-455.49608</c:v>
                </c:pt>
                <c:pt idx="1288">
                  <c:v>-456.16405</c:v>
                </c:pt>
                <c:pt idx="1289">
                  <c:v>-456.12499</c:v>
                </c:pt>
                <c:pt idx="1290">
                  <c:v>-455.87891</c:v>
                </c:pt>
                <c:pt idx="1291">
                  <c:v>-455.40625</c:v>
                </c:pt>
                <c:pt idx="1292">
                  <c:v>-455.90624</c:v>
                </c:pt>
                <c:pt idx="1293">
                  <c:v>-455.27735</c:v>
                </c:pt>
                <c:pt idx="1294">
                  <c:v>-454.50781</c:v>
                </c:pt>
                <c:pt idx="1295">
                  <c:v>-454.82422</c:v>
                </c:pt>
                <c:pt idx="1296">
                  <c:v>-455.49999</c:v>
                </c:pt>
                <c:pt idx="1297">
                  <c:v>-456.03905</c:v>
                </c:pt>
                <c:pt idx="1298">
                  <c:v>-455.32812</c:v>
                </c:pt>
                <c:pt idx="1299">
                  <c:v>-455.71093</c:v>
                </c:pt>
                <c:pt idx="1300">
                  <c:v>-455.79296</c:v>
                </c:pt>
                <c:pt idx="1301">
                  <c:v>-455.02733</c:v>
                </c:pt>
                <c:pt idx="1302">
                  <c:v>-455.08593</c:v>
                </c:pt>
                <c:pt idx="1303">
                  <c:v>-455.10157</c:v>
                </c:pt>
                <c:pt idx="1304">
                  <c:v>-455.11719</c:v>
                </c:pt>
                <c:pt idx="1305">
                  <c:v>-454.92968</c:v>
                </c:pt>
                <c:pt idx="1306">
                  <c:v>-455.83984</c:v>
                </c:pt>
                <c:pt idx="1307">
                  <c:v>-455.40234</c:v>
                </c:pt>
                <c:pt idx="1308">
                  <c:v>-455.70704</c:v>
                </c:pt>
                <c:pt idx="1309">
                  <c:v>-456.41405</c:v>
                </c:pt>
                <c:pt idx="1310">
                  <c:v>-455.27735</c:v>
                </c:pt>
                <c:pt idx="1311">
                  <c:v>-455.57032</c:v>
                </c:pt>
                <c:pt idx="1312">
                  <c:v>-455.26562</c:v>
                </c:pt>
                <c:pt idx="1313">
                  <c:v>-455.35547</c:v>
                </c:pt>
                <c:pt idx="1314">
                  <c:v>-455.58985</c:v>
                </c:pt>
                <c:pt idx="1315">
                  <c:v>-456.18359</c:v>
                </c:pt>
                <c:pt idx="1316">
                  <c:v>-454.83984</c:v>
                </c:pt>
                <c:pt idx="1317">
                  <c:v>-454.5664</c:v>
                </c:pt>
                <c:pt idx="1318">
                  <c:v>-455.98047</c:v>
                </c:pt>
                <c:pt idx="1319">
                  <c:v>-455.98436</c:v>
                </c:pt>
                <c:pt idx="1320">
                  <c:v>-455.02733</c:v>
                </c:pt>
                <c:pt idx="1321">
                  <c:v>-455.57032</c:v>
                </c:pt>
                <c:pt idx="1322">
                  <c:v>-455.24218</c:v>
                </c:pt>
                <c:pt idx="1323">
                  <c:v>-455.60547</c:v>
                </c:pt>
                <c:pt idx="1324">
                  <c:v>-455.79296</c:v>
                </c:pt>
                <c:pt idx="1325">
                  <c:v>-455.48437</c:v>
                </c:pt>
                <c:pt idx="1326">
                  <c:v>-456.01563</c:v>
                </c:pt>
                <c:pt idx="1327">
                  <c:v>-454.64062</c:v>
                </c:pt>
                <c:pt idx="1328">
                  <c:v>-455.66406</c:v>
                </c:pt>
                <c:pt idx="1329">
                  <c:v>-456.24609</c:v>
                </c:pt>
                <c:pt idx="1330">
                  <c:v>-456.51562</c:v>
                </c:pt>
                <c:pt idx="1331">
                  <c:v>-456.08593</c:v>
                </c:pt>
                <c:pt idx="1332">
                  <c:v>-456.96093</c:v>
                </c:pt>
                <c:pt idx="1333">
                  <c:v>-454.57422</c:v>
                </c:pt>
                <c:pt idx="1334">
                  <c:v>-455.84375</c:v>
                </c:pt>
                <c:pt idx="1335">
                  <c:v>-457.01561</c:v>
                </c:pt>
                <c:pt idx="1336">
                  <c:v>-453.79686</c:v>
                </c:pt>
                <c:pt idx="1337">
                  <c:v>-455.91015</c:v>
                </c:pt>
                <c:pt idx="1338">
                  <c:v>-455.38671</c:v>
                </c:pt>
                <c:pt idx="1339">
                  <c:v>-455.18749</c:v>
                </c:pt>
                <c:pt idx="1340">
                  <c:v>-454.87499</c:v>
                </c:pt>
                <c:pt idx="1341">
                  <c:v>-456.35937</c:v>
                </c:pt>
                <c:pt idx="1342">
                  <c:v>-455.81249</c:v>
                </c:pt>
                <c:pt idx="1343">
                  <c:v>-455.48046</c:v>
                </c:pt>
                <c:pt idx="1344">
                  <c:v>-456.94139</c:v>
                </c:pt>
                <c:pt idx="1345">
                  <c:v>-455.73046</c:v>
                </c:pt>
                <c:pt idx="1346">
                  <c:v>-455.46875</c:v>
                </c:pt>
                <c:pt idx="1347">
                  <c:v>-455.90624</c:v>
                </c:pt>
                <c:pt idx="1348">
                  <c:v>-455.0078</c:v>
                </c:pt>
                <c:pt idx="1349">
                  <c:v>-456.40625</c:v>
                </c:pt>
                <c:pt idx="1350">
                  <c:v>-454.58593</c:v>
                </c:pt>
                <c:pt idx="1351">
                  <c:v>-455.80858</c:v>
                </c:pt>
                <c:pt idx="1352">
                  <c:v>-454.53516</c:v>
                </c:pt>
                <c:pt idx="1353">
                  <c:v>-456.46873</c:v>
                </c:pt>
                <c:pt idx="1354">
                  <c:v>-455.83593</c:v>
                </c:pt>
                <c:pt idx="1355">
                  <c:v>-455.58594</c:v>
                </c:pt>
                <c:pt idx="1356">
                  <c:v>-455.26171</c:v>
                </c:pt>
                <c:pt idx="1357">
                  <c:v>-455.10157</c:v>
                </c:pt>
                <c:pt idx="1358">
                  <c:v>-455.30468</c:v>
                </c:pt>
                <c:pt idx="1359">
                  <c:v>-455.24218</c:v>
                </c:pt>
                <c:pt idx="1360">
                  <c:v>-455.92188</c:v>
                </c:pt>
                <c:pt idx="1361">
                  <c:v>-455.67186</c:v>
                </c:pt>
                <c:pt idx="1362">
                  <c:v>-455.28124</c:v>
                </c:pt>
                <c:pt idx="1363">
                  <c:v>-456.08202</c:v>
                </c:pt>
                <c:pt idx="1364">
                  <c:v>-454.78125</c:v>
                </c:pt>
                <c:pt idx="1365">
                  <c:v>-455.80078</c:v>
                </c:pt>
                <c:pt idx="1366">
                  <c:v>-455.58985</c:v>
                </c:pt>
                <c:pt idx="1367">
                  <c:v>-455.79687</c:v>
                </c:pt>
                <c:pt idx="1368">
                  <c:v>-456.02343</c:v>
                </c:pt>
                <c:pt idx="1369">
                  <c:v>-455.46484</c:v>
                </c:pt>
                <c:pt idx="1370">
                  <c:v>-454.80078</c:v>
                </c:pt>
                <c:pt idx="1371">
                  <c:v>-455.54296</c:v>
                </c:pt>
                <c:pt idx="1372">
                  <c:v>-456.77343</c:v>
                </c:pt>
                <c:pt idx="1373">
                  <c:v>-455.80469</c:v>
                </c:pt>
                <c:pt idx="1374">
                  <c:v>-455.59765</c:v>
                </c:pt>
                <c:pt idx="1375">
                  <c:v>-455.29688</c:v>
                </c:pt>
                <c:pt idx="1376">
                  <c:v>-454.32812</c:v>
                </c:pt>
                <c:pt idx="1377">
                  <c:v>-455.14063</c:v>
                </c:pt>
                <c:pt idx="1378">
                  <c:v>-455.50781</c:v>
                </c:pt>
                <c:pt idx="1379">
                  <c:v>-455.875</c:v>
                </c:pt>
                <c:pt idx="1380">
                  <c:v>-455.63671</c:v>
                </c:pt>
                <c:pt idx="1381">
                  <c:v>-455.56641</c:v>
                </c:pt>
                <c:pt idx="1382">
                  <c:v>-454.88672</c:v>
                </c:pt>
                <c:pt idx="1383">
                  <c:v>-455.21484</c:v>
                </c:pt>
                <c:pt idx="1384">
                  <c:v>-455.86329</c:v>
                </c:pt>
                <c:pt idx="1385">
                  <c:v>-455.58594</c:v>
                </c:pt>
                <c:pt idx="1386">
                  <c:v>-455.7461</c:v>
                </c:pt>
                <c:pt idx="1387">
                  <c:v>-456.91795</c:v>
                </c:pt>
                <c:pt idx="1388">
                  <c:v>-455.92188</c:v>
                </c:pt>
                <c:pt idx="1389">
                  <c:v>-455.74999</c:v>
                </c:pt>
                <c:pt idx="1390">
                  <c:v>-455.14452</c:v>
                </c:pt>
                <c:pt idx="1391">
                  <c:v>-455.66406</c:v>
                </c:pt>
                <c:pt idx="1392">
                  <c:v>-455.95703</c:v>
                </c:pt>
                <c:pt idx="1393">
                  <c:v>-455.02344</c:v>
                </c:pt>
                <c:pt idx="1394">
                  <c:v>-455.80078</c:v>
                </c:pt>
                <c:pt idx="1395">
                  <c:v>-454.86328</c:v>
                </c:pt>
                <c:pt idx="1396">
                  <c:v>-457.29296</c:v>
                </c:pt>
                <c:pt idx="1397">
                  <c:v>-454.51952</c:v>
                </c:pt>
                <c:pt idx="1398">
                  <c:v>-454.73827</c:v>
                </c:pt>
                <c:pt idx="1399">
                  <c:v>-454.62109</c:v>
                </c:pt>
                <c:pt idx="1400">
                  <c:v>-455.5625</c:v>
                </c:pt>
                <c:pt idx="1401">
                  <c:v>-456.0078</c:v>
                </c:pt>
                <c:pt idx="1402">
                  <c:v>-455.10157</c:v>
                </c:pt>
                <c:pt idx="1403">
                  <c:v>-456.48438</c:v>
                </c:pt>
                <c:pt idx="1404">
                  <c:v>-454.35156</c:v>
                </c:pt>
                <c:pt idx="1405">
                  <c:v>-456.31248</c:v>
                </c:pt>
                <c:pt idx="1406">
                  <c:v>-455.71093</c:v>
                </c:pt>
                <c:pt idx="1407">
                  <c:v>-455.74219</c:v>
                </c:pt>
                <c:pt idx="1408">
                  <c:v>-456.07811</c:v>
                </c:pt>
                <c:pt idx="1409">
                  <c:v>-455.67577</c:v>
                </c:pt>
                <c:pt idx="1410">
                  <c:v>-455.03515</c:v>
                </c:pt>
                <c:pt idx="1411">
                  <c:v>-455.67186</c:v>
                </c:pt>
                <c:pt idx="1412">
                  <c:v>-456.875</c:v>
                </c:pt>
                <c:pt idx="1413">
                  <c:v>-455</c:v>
                </c:pt>
                <c:pt idx="1414">
                  <c:v>-454.91014</c:v>
                </c:pt>
                <c:pt idx="1415">
                  <c:v>-455.46875</c:v>
                </c:pt>
                <c:pt idx="1416">
                  <c:v>-455.41016</c:v>
                </c:pt>
                <c:pt idx="1417">
                  <c:v>-456.1367</c:v>
                </c:pt>
                <c:pt idx="1418">
                  <c:v>-454.80469</c:v>
                </c:pt>
                <c:pt idx="1419">
                  <c:v>-455.17578</c:v>
                </c:pt>
                <c:pt idx="1420">
                  <c:v>-456.72264</c:v>
                </c:pt>
                <c:pt idx="1421">
                  <c:v>-454.41015</c:v>
                </c:pt>
                <c:pt idx="1422">
                  <c:v>-456.42967</c:v>
                </c:pt>
                <c:pt idx="1423">
                  <c:v>-456.3789</c:v>
                </c:pt>
                <c:pt idx="1424">
                  <c:v>-455.15625</c:v>
                </c:pt>
                <c:pt idx="1425">
                  <c:v>-456.8828</c:v>
                </c:pt>
                <c:pt idx="1426">
                  <c:v>-455.10546</c:v>
                </c:pt>
                <c:pt idx="1427">
                  <c:v>-455.95703</c:v>
                </c:pt>
                <c:pt idx="1428">
                  <c:v>-455.56641</c:v>
                </c:pt>
                <c:pt idx="1429">
                  <c:v>-455.40234</c:v>
                </c:pt>
                <c:pt idx="1430">
                  <c:v>-455.35936</c:v>
                </c:pt>
                <c:pt idx="1431">
                  <c:v>-456.14061</c:v>
                </c:pt>
                <c:pt idx="1432">
                  <c:v>-455.46875</c:v>
                </c:pt>
                <c:pt idx="1433">
                  <c:v>-455.33983</c:v>
                </c:pt>
                <c:pt idx="1434">
                  <c:v>-456.31248</c:v>
                </c:pt>
                <c:pt idx="1435">
                  <c:v>-455.10937</c:v>
                </c:pt>
                <c:pt idx="1436">
                  <c:v>-455.4336</c:v>
                </c:pt>
                <c:pt idx="1437">
                  <c:v>-455</c:v>
                </c:pt>
                <c:pt idx="1438">
                  <c:v>-455.41796</c:v>
                </c:pt>
                <c:pt idx="1439">
                  <c:v>-456.1289</c:v>
                </c:pt>
                <c:pt idx="1440">
                  <c:v>-455.73046</c:v>
                </c:pt>
                <c:pt idx="1441">
                  <c:v>-456.93748</c:v>
                </c:pt>
                <c:pt idx="1442">
                  <c:v>-456.18359</c:v>
                </c:pt>
                <c:pt idx="1443">
                  <c:v>-456.09375</c:v>
                </c:pt>
                <c:pt idx="1444">
                  <c:v>-455.57421</c:v>
                </c:pt>
                <c:pt idx="1445">
                  <c:v>-454.84375</c:v>
                </c:pt>
                <c:pt idx="1446">
                  <c:v>-454.61718</c:v>
                </c:pt>
                <c:pt idx="1447">
                  <c:v>-456.02734</c:v>
                </c:pt>
                <c:pt idx="1448">
                  <c:v>-455.40234</c:v>
                </c:pt>
                <c:pt idx="1449">
                  <c:v>-454.66406</c:v>
                </c:pt>
                <c:pt idx="1450">
                  <c:v>-454.79296</c:v>
                </c:pt>
                <c:pt idx="1451">
                  <c:v>-455.61718</c:v>
                </c:pt>
                <c:pt idx="1452">
                  <c:v>-455.20702</c:v>
                </c:pt>
                <c:pt idx="1453">
                  <c:v>-455.94921</c:v>
                </c:pt>
                <c:pt idx="1454">
                  <c:v>-455.87891</c:v>
                </c:pt>
                <c:pt idx="1455">
                  <c:v>-457.29687</c:v>
                </c:pt>
                <c:pt idx="1456">
                  <c:v>-456.36719</c:v>
                </c:pt>
                <c:pt idx="1457">
                  <c:v>-455.45313</c:v>
                </c:pt>
                <c:pt idx="1458">
                  <c:v>-455.23438</c:v>
                </c:pt>
                <c:pt idx="1459">
                  <c:v>-455.42187</c:v>
                </c:pt>
                <c:pt idx="1460">
                  <c:v>-456.3789</c:v>
                </c:pt>
                <c:pt idx="1461">
                  <c:v>-456.17188</c:v>
                </c:pt>
                <c:pt idx="1462">
                  <c:v>-455.10937</c:v>
                </c:pt>
                <c:pt idx="1463">
                  <c:v>-456.44531</c:v>
                </c:pt>
                <c:pt idx="1464">
                  <c:v>-456.16014</c:v>
                </c:pt>
                <c:pt idx="1465">
                  <c:v>-456.42967</c:v>
                </c:pt>
                <c:pt idx="1466">
                  <c:v>-455.47655</c:v>
                </c:pt>
                <c:pt idx="1467">
                  <c:v>-455.78905</c:v>
                </c:pt>
                <c:pt idx="1468">
                  <c:v>-455.00391</c:v>
                </c:pt>
                <c:pt idx="1469">
                  <c:v>-456.06249</c:v>
                </c:pt>
                <c:pt idx="1470">
                  <c:v>-456.46093</c:v>
                </c:pt>
                <c:pt idx="1471">
                  <c:v>-455.63671</c:v>
                </c:pt>
                <c:pt idx="1472">
                  <c:v>-455.99218</c:v>
                </c:pt>
                <c:pt idx="1473">
                  <c:v>-455.89453</c:v>
                </c:pt>
                <c:pt idx="1474">
                  <c:v>-455.95312</c:v>
                </c:pt>
                <c:pt idx="1475">
                  <c:v>-453.56249</c:v>
                </c:pt>
                <c:pt idx="1476">
                  <c:v>-456.27342</c:v>
                </c:pt>
                <c:pt idx="1477">
                  <c:v>-455.85546</c:v>
                </c:pt>
                <c:pt idx="1478">
                  <c:v>-455.55468</c:v>
                </c:pt>
                <c:pt idx="1479">
                  <c:v>-455.78516</c:v>
                </c:pt>
                <c:pt idx="1480">
                  <c:v>-456.66016</c:v>
                </c:pt>
                <c:pt idx="1481">
                  <c:v>-455.58594</c:v>
                </c:pt>
                <c:pt idx="1482">
                  <c:v>-456.93748</c:v>
                </c:pt>
                <c:pt idx="1483">
                  <c:v>-454.93359</c:v>
                </c:pt>
                <c:pt idx="1484">
                  <c:v>-456.17577</c:v>
                </c:pt>
                <c:pt idx="1485">
                  <c:v>-455.77734</c:v>
                </c:pt>
                <c:pt idx="1486">
                  <c:v>-455.82031</c:v>
                </c:pt>
                <c:pt idx="1487">
                  <c:v>-456.4492</c:v>
                </c:pt>
                <c:pt idx="1488">
                  <c:v>-456.12499</c:v>
                </c:pt>
                <c:pt idx="1489">
                  <c:v>-456.73437</c:v>
                </c:pt>
                <c:pt idx="1490">
                  <c:v>-456.23436</c:v>
                </c:pt>
                <c:pt idx="1491">
                  <c:v>-455.43749</c:v>
                </c:pt>
                <c:pt idx="1492">
                  <c:v>-455.18358</c:v>
                </c:pt>
                <c:pt idx="1493">
                  <c:v>-455.82811</c:v>
                </c:pt>
                <c:pt idx="1494">
                  <c:v>-456.55468</c:v>
                </c:pt>
                <c:pt idx="1495">
                  <c:v>-456.28906</c:v>
                </c:pt>
                <c:pt idx="1496">
                  <c:v>-455.13281</c:v>
                </c:pt>
                <c:pt idx="1497">
                  <c:v>-455.71484</c:v>
                </c:pt>
                <c:pt idx="1498">
                  <c:v>-456.19141</c:v>
                </c:pt>
                <c:pt idx="1499">
                  <c:v>-455.35156</c:v>
                </c:pt>
                <c:pt idx="1500">
                  <c:v>-456.29686</c:v>
                </c:pt>
                <c:pt idx="1501">
                  <c:v>-455.92968</c:v>
                </c:pt>
                <c:pt idx="1502">
                  <c:v>-456.00389</c:v>
                </c:pt>
                <c:pt idx="1503">
                  <c:v>-455.81249</c:v>
                </c:pt>
                <c:pt idx="1504">
                  <c:v>-455.08593</c:v>
                </c:pt>
                <c:pt idx="1505">
                  <c:v>-455.14452</c:v>
                </c:pt>
                <c:pt idx="1506">
                  <c:v>-455.26171</c:v>
                </c:pt>
                <c:pt idx="1507">
                  <c:v>-454.28905</c:v>
                </c:pt>
                <c:pt idx="1508">
                  <c:v>-454.72656</c:v>
                </c:pt>
                <c:pt idx="1509">
                  <c:v>-456.05469</c:v>
                </c:pt>
                <c:pt idx="1510">
                  <c:v>-456.54686</c:v>
                </c:pt>
                <c:pt idx="1511">
                  <c:v>-455.7539</c:v>
                </c:pt>
                <c:pt idx="1512">
                  <c:v>-455.46093</c:v>
                </c:pt>
                <c:pt idx="1513">
                  <c:v>-455.30859</c:v>
                </c:pt>
                <c:pt idx="1514">
                  <c:v>-456.15234</c:v>
                </c:pt>
                <c:pt idx="1515">
                  <c:v>-455.46484</c:v>
                </c:pt>
                <c:pt idx="1516">
                  <c:v>-456.87109</c:v>
                </c:pt>
                <c:pt idx="1517">
                  <c:v>-456.19141</c:v>
                </c:pt>
                <c:pt idx="1518">
                  <c:v>-454.94141</c:v>
                </c:pt>
                <c:pt idx="1519">
                  <c:v>-455.61718</c:v>
                </c:pt>
                <c:pt idx="1520">
                  <c:v>-455.56641</c:v>
                </c:pt>
                <c:pt idx="1521">
                  <c:v>-453.88672</c:v>
                </c:pt>
                <c:pt idx="1522">
                  <c:v>-455.15625</c:v>
                </c:pt>
                <c:pt idx="1523">
                  <c:v>-455.16405</c:v>
                </c:pt>
                <c:pt idx="1524">
                  <c:v>-455.96874</c:v>
                </c:pt>
                <c:pt idx="1525">
                  <c:v>-455.79296</c:v>
                </c:pt>
                <c:pt idx="1526">
                  <c:v>-456.38672</c:v>
                </c:pt>
                <c:pt idx="1527">
                  <c:v>-455.24218</c:v>
                </c:pt>
                <c:pt idx="1528">
                  <c:v>-456.46093</c:v>
                </c:pt>
                <c:pt idx="1529">
                  <c:v>-455.64453</c:v>
                </c:pt>
                <c:pt idx="1530">
                  <c:v>-456.8125</c:v>
                </c:pt>
                <c:pt idx="1531">
                  <c:v>-457.08202</c:v>
                </c:pt>
                <c:pt idx="1532">
                  <c:v>-455.70313</c:v>
                </c:pt>
                <c:pt idx="1533">
                  <c:v>-455.55079</c:v>
                </c:pt>
                <c:pt idx="1534">
                  <c:v>-455.83593</c:v>
                </c:pt>
                <c:pt idx="1535">
                  <c:v>-455.91797</c:v>
                </c:pt>
                <c:pt idx="1536">
                  <c:v>-455.76563</c:v>
                </c:pt>
                <c:pt idx="1537">
                  <c:v>-455.26953</c:v>
                </c:pt>
                <c:pt idx="1538">
                  <c:v>-455.15234</c:v>
                </c:pt>
                <c:pt idx="1539">
                  <c:v>-455.57812</c:v>
                </c:pt>
                <c:pt idx="1540">
                  <c:v>-455.67577</c:v>
                </c:pt>
                <c:pt idx="1541">
                  <c:v>-455.67577</c:v>
                </c:pt>
                <c:pt idx="1542">
                  <c:v>-455.96094</c:v>
                </c:pt>
                <c:pt idx="1543">
                  <c:v>-455.57032</c:v>
                </c:pt>
                <c:pt idx="1544">
                  <c:v>-456.04296</c:v>
                </c:pt>
                <c:pt idx="1545">
                  <c:v>-454.83984</c:v>
                </c:pt>
                <c:pt idx="1546">
                  <c:v>-457.09373</c:v>
                </c:pt>
                <c:pt idx="1547">
                  <c:v>-456.14061</c:v>
                </c:pt>
                <c:pt idx="1548">
                  <c:v>-456.0078</c:v>
                </c:pt>
                <c:pt idx="1549">
                  <c:v>-456.01952</c:v>
                </c:pt>
                <c:pt idx="1550">
                  <c:v>-456.16014</c:v>
                </c:pt>
                <c:pt idx="1551">
                  <c:v>-454.97656</c:v>
                </c:pt>
                <c:pt idx="1552">
                  <c:v>-455.71875</c:v>
                </c:pt>
                <c:pt idx="1553">
                  <c:v>-455.16016</c:v>
                </c:pt>
                <c:pt idx="1554">
                  <c:v>-455.41796</c:v>
                </c:pt>
                <c:pt idx="1555">
                  <c:v>-456.0664</c:v>
                </c:pt>
                <c:pt idx="1556">
                  <c:v>-455.875</c:v>
                </c:pt>
                <c:pt idx="1557">
                  <c:v>-455.80858</c:v>
                </c:pt>
                <c:pt idx="1558">
                  <c:v>-455.85546</c:v>
                </c:pt>
                <c:pt idx="1559">
                  <c:v>-455.64062</c:v>
                </c:pt>
                <c:pt idx="1560">
                  <c:v>-454.89452</c:v>
                </c:pt>
                <c:pt idx="1561">
                  <c:v>-454.82813</c:v>
                </c:pt>
                <c:pt idx="1562">
                  <c:v>-454.51563</c:v>
                </c:pt>
                <c:pt idx="1563">
                  <c:v>-457.84765</c:v>
                </c:pt>
                <c:pt idx="1564">
                  <c:v>-455.67186</c:v>
                </c:pt>
                <c:pt idx="1565">
                  <c:v>-455.92577</c:v>
                </c:pt>
                <c:pt idx="1566">
                  <c:v>-455.14063</c:v>
                </c:pt>
                <c:pt idx="1567">
                  <c:v>-455.375</c:v>
                </c:pt>
                <c:pt idx="1568">
                  <c:v>-456.05858</c:v>
                </c:pt>
                <c:pt idx="1569">
                  <c:v>-454.91014</c:v>
                </c:pt>
                <c:pt idx="1570">
                  <c:v>-455.47266</c:v>
                </c:pt>
                <c:pt idx="1571">
                  <c:v>-456.58592</c:v>
                </c:pt>
                <c:pt idx="1572">
                  <c:v>-457.81639</c:v>
                </c:pt>
                <c:pt idx="1573">
                  <c:v>-456.39061</c:v>
                </c:pt>
                <c:pt idx="1574">
                  <c:v>-454.89061</c:v>
                </c:pt>
                <c:pt idx="1575">
                  <c:v>-455.93359</c:v>
                </c:pt>
                <c:pt idx="1576">
                  <c:v>-456.09764</c:v>
                </c:pt>
                <c:pt idx="1577">
                  <c:v>-455.6875</c:v>
                </c:pt>
                <c:pt idx="1578">
                  <c:v>-456.01952</c:v>
                </c:pt>
                <c:pt idx="1579">
                  <c:v>-455.43749</c:v>
                </c:pt>
                <c:pt idx="1580">
                  <c:v>-455.15234</c:v>
                </c:pt>
                <c:pt idx="1581">
                  <c:v>-455.81249</c:v>
                </c:pt>
                <c:pt idx="1582">
                  <c:v>-456.6914</c:v>
                </c:pt>
                <c:pt idx="1583">
                  <c:v>-457.24609</c:v>
                </c:pt>
                <c:pt idx="1584">
                  <c:v>-455.86329</c:v>
                </c:pt>
                <c:pt idx="1585">
                  <c:v>-456.46484</c:v>
                </c:pt>
                <c:pt idx="1586">
                  <c:v>-454.97656</c:v>
                </c:pt>
                <c:pt idx="1587">
                  <c:v>-456.1289</c:v>
                </c:pt>
                <c:pt idx="1588">
                  <c:v>-455.73437</c:v>
                </c:pt>
                <c:pt idx="1589">
                  <c:v>-456.1875</c:v>
                </c:pt>
                <c:pt idx="1590">
                  <c:v>-455.40234</c:v>
                </c:pt>
                <c:pt idx="1591">
                  <c:v>-456.6328</c:v>
                </c:pt>
                <c:pt idx="1592">
                  <c:v>-455.79296</c:v>
                </c:pt>
                <c:pt idx="1593">
                  <c:v>-455.27344</c:v>
                </c:pt>
                <c:pt idx="1594">
                  <c:v>-456.50391</c:v>
                </c:pt>
                <c:pt idx="1595">
                  <c:v>-456.05858</c:v>
                </c:pt>
                <c:pt idx="1596">
                  <c:v>-454.76954</c:v>
                </c:pt>
                <c:pt idx="1597">
                  <c:v>-455.41796</c:v>
                </c:pt>
                <c:pt idx="1598">
                  <c:v>-455.5625</c:v>
                </c:pt>
                <c:pt idx="1599">
                  <c:v>-456.8125</c:v>
                </c:pt>
                <c:pt idx="1600">
                  <c:v>-456.33984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0"/>
          <c:min val="0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Time, 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Phase, deg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26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11.7</v>
      </c>
      <c r="B2">
        <v>0</v>
      </c>
      <c r="C2">
        <v>-0.32547</v>
      </c>
      <c r="D2">
        <v>0</v>
      </c>
      <c r="E2">
        <v>-0.32547</v>
      </c>
    </row>
    <row r="3" spans="1:5">
      <c r="A3">
        <v>11.7</v>
      </c>
      <c r="B3">
        <v>0.0374765771392879</v>
      </c>
      <c r="C3">
        <v>-0.443573</v>
      </c>
      <c r="D3">
        <v>0.0374765771392879</v>
      </c>
      <c r="E3">
        <v>-0.443573</v>
      </c>
    </row>
    <row r="4" spans="1:5">
      <c r="A4">
        <v>11.7</v>
      </c>
      <c r="B4">
        <v>0.0749531542785758</v>
      </c>
      <c r="C4">
        <v>1.172791</v>
      </c>
      <c r="D4">
        <v>0.0749531542785758</v>
      </c>
      <c r="E4">
        <v>1.172791</v>
      </c>
    </row>
    <row r="5" spans="1:5">
      <c r="A5">
        <v>11.7</v>
      </c>
      <c r="B5">
        <v>0.1124297314178638</v>
      </c>
      <c r="C5">
        <v>-0.5671692</v>
      </c>
      <c r="D5">
        <v>0.1124297314178638</v>
      </c>
      <c r="E5">
        <v>-0.5671692</v>
      </c>
    </row>
    <row r="6" spans="1:5">
      <c r="A6">
        <v>11.7</v>
      </c>
      <c r="B6">
        <v>0.1499063085571517</v>
      </c>
      <c r="C6">
        <v>-0.7539368</v>
      </c>
      <c r="D6">
        <v>0.1499063085571517</v>
      </c>
      <c r="E6">
        <v>-0.7539368</v>
      </c>
    </row>
    <row r="7" spans="1:5">
      <c r="A7">
        <v>11.7</v>
      </c>
      <c r="B7">
        <v>0.1873828856964397</v>
      </c>
      <c r="C7">
        <v>-0.3694153</v>
      </c>
      <c r="D7">
        <v>0.1873828856964397</v>
      </c>
      <c r="E7">
        <v>-0.3694153</v>
      </c>
    </row>
    <row r="8" spans="1:5">
      <c r="A8">
        <v>11.7</v>
      </c>
      <c r="B8">
        <v>0.2248594628357276</v>
      </c>
      <c r="C8">
        <v>0.4916382</v>
      </c>
      <c r="D8">
        <v>0.2248594628357276</v>
      </c>
      <c r="E8">
        <v>0.4916382</v>
      </c>
    </row>
    <row r="9" spans="1:5">
      <c r="A9">
        <v>11.7</v>
      </c>
      <c r="B9">
        <v>0.2623360399750156</v>
      </c>
      <c r="C9">
        <v>0.2650452</v>
      </c>
      <c r="D9">
        <v>0.2623360399750156</v>
      </c>
      <c r="E9">
        <v>0.2650452</v>
      </c>
    </row>
    <row r="10" spans="1:5">
      <c r="A10">
        <v>11.7</v>
      </c>
      <c r="B10">
        <v>0.2998126171143035</v>
      </c>
      <c r="C10">
        <v>0.2719116</v>
      </c>
      <c r="D10">
        <v>0.2998126171143035</v>
      </c>
      <c r="E10">
        <v>0.2719116</v>
      </c>
    </row>
    <row r="11" spans="1:5">
      <c r="A11">
        <v>11.7</v>
      </c>
      <c r="B11">
        <v>0.3372891942535915</v>
      </c>
      <c r="C11">
        <v>-0.3117371</v>
      </c>
      <c r="D11">
        <v>0.3372891942535915</v>
      </c>
      <c r="E11">
        <v>-0.3117371</v>
      </c>
    </row>
    <row r="12" spans="1:5">
      <c r="A12">
        <v>11.7</v>
      </c>
      <c r="B12">
        <v>0.3747657713928795</v>
      </c>
      <c r="C12">
        <v>0.1524353</v>
      </c>
      <c r="D12">
        <v>0.3747657713928795</v>
      </c>
      <c r="E12">
        <v>0.1524353</v>
      </c>
    </row>
    <row r="13" spans="1:5">
      <c r="A13">
        <v>11.7</v>
      </c>
      <c r="B13">
        <v>0.4122423485321674</v>
      </c>
      <c r="C13">
        <v>0.5081177</v>
      </c>
      <c r="D13">
        <v>0.4122423485321674</v>
      </c>
      <c r="E13">
        <v>0.5081177</v>
      </c>
    </row>
    <row r="14" spans="1:5">
      <c r="A14">
        <v>11.7</v>
      </c>
      <c r="B14">
        <v>0.4497189256714553</v>
      </c>
      <c r="C14">
        <v>0.01098633</v>
      </c>
      <c r="D14">
        <v>0.4497189256714553</v>
      </c>
      <c r="E14">
        <v>0.01098633</v>
      </c>
    </row>
    <row r="15" spans="1:5">
      <c r="A15">
        <v>11.7</v>
      </c>
      <c r="B15">
        <v>0.4871955028107433</v>
      </c>
      <c r="C15">
        <v>-0.4147339</v>
      </c>
      <c r="D15">
        <v>0.4871955028107433</v>
      </c>
      <c r="E15">
        <v>-0.4147339</v>
      </c>
    </row>
    <row r="16" spans="1:5">
      <c r="A16">
        <v>11.7</v>
      </c>
      <c r="B16">
        <v>0.5246720799500313</v>
      </c>
      <c r="C16">
        <v>0.401001</v>
      </c>
      <c r="D16">
        <v>0.5246720799500313</v>
      </c>
      <c r="E16">
        <v>0.401001</v>
      </c>
    </row>
    <row r="17" spans="1:5">
      <c r="A17">
        <v>11.7</v>
      </c>
      <c r="B17">
        <v>0.5621486570893192</v>
      </c>
      <c r="C17">
        <v>-0.1991272</v>
      </c>
      <c r="D17">
        <v>0.5621486570893192</v>
      </c>
      <c r="E17">
        <v>-0.1991272</v>
      </c>
    </row>
    <row r="18" spans="1:5">
      <c r="A18">
        <v>11.7</v>
      </c>
      <c r="B18">
        <v>0.5996252342286071</v>
      </c>
      <c r="C18">
        <v>-0.3337097</v>
      </c>
      <c r="D18">
        <v>0.5996252342286071</v>
      </c>
      <c r="E18">
        <v>-0.3337097</v>
      </c>
    </row>
    <row r="19" spans="1:5">
      <c r="A19">
        <v>11.7</v>
      </c>
      <c r="B19">
        <v>0.6371018113678951</v>
      </c>
      <c r="C19">
        <v>-0.2856445</v>
      </c>
      <c r="D19">
        <v>0.6371018113678951</v>
      </c>
      <c r="E19">
        <v>-0.2856445</v>
      </c>
    </row>
    <row r="20" spans="1:5">
      <c r="A20">
        <v>11.7</v>
      </c>
      <c r="B20">
        <v>0.674578388507183</v>
      </c>
      <c r="C20">
        <v>-0.07141113</v>
      </c>
      <c r="D20">
        <v>0.674578388507183</v>
      </c>
      <c r="E20">
        <v>-0.07141113</v>
      </c>
    </row>
    <row r="21" spans="1:5">
      <c r="A21">
        <v>11.7</v>
      </c>
      <c r="B21">
        <v>0.712054965646471</v>
      </c>
      <c r="C21">
        <v>0.7814025999999999</v>
      </c>
      <c r="D21">
        <v>0.712054965646471</v>
      </c>
      <c r="E21">
        <v>0.7814025999999999</v>
      </c>
    </row>
    <row r="22" spans="1:5">
      <c r="A22">
        <v>11.7</v>
      </c>
      <c r="B22">
        <v>0.749531542785759</v>
      </c>
      <c r="C22">
        <v>-1.304626</v>
      </c>
      <c r="D22">
        <v>0.749531542785759</v>
      </c>
      <c r="E22">
        <v>-1.304626</v>
      </c>
    </row>
    <row r="23" spans="1:5">
      <c r="A23">
        <v>11.7</v>
      </c>
      <c r="B23">
        <v>0.7870081199250468</v>
      </c>
      <c r="C23">
        <v>-0.2334595</v>
      </c>
      <c r="D23">
        <v>0.7870081199250468</v>
      </c>
      <c r="E23">
        <v>-0.2334595</v>
      </c>
    </row>
    <row r="24" spans="1:5">
      <c r="A24">
        <v>11.7</v>
      </c>
      <c r="B24">
        <v>0.8244846970643348</v>
      </c>
      <c r="C24">
        <v>-0.8280945</v>
      </c>
      <c r="D24">
        <v>0.8244846970643348</v>
      </c>
      <c r="E24">
        <v>-0.8280945</v>
      </c>
    </row>
    <row r="25" spans="1:5">
      <c r="A25">
        <v>11.7</v>
      </c>
      <c r="B25">
        <v>0.8619612742036228</v>
      </c>
      <c r="C25">
        <v>-1.003845</v>
      </c>
      <c r="D25">
        <v>0.8619612742036228</v>
      </c>
      <c r="E25">
        <v>-1.003845</v>
      </c>
    </row>
    <row r="26" spans="1:5">
      <c r="A26">
        <v>11.7</v>
      </c>
      <c r="B26">
        <v>0.8994378513429107</v>
      </c>
      <c r="C26">
        <v>0.3268433</v>
      </c>
      <c r="D26">
        <v>0.8994378513429107</v>
      </c>
      <c r="E26">
        <v>0.3268433</v>
      </c>
    </row>
    <row r="27" spans="1:5">
      <c r="A27">
        <v>11.7</v>
      </c>
      <c r="B27">
        <v>0.9369144284821986</v>
      </c>
      <c r="C27">
        <v>0.4490662</v>
      </c>
      <c r="D27">
        <v>0.9369144284821986</v>
      </c>
      <c r="E27">
        <v>0.4490662</v>
      </c>
    </row>
    <row r="28" spans="1:5">
      <c r="A28">
        <v>11.7</v>
      </c>
      <c r="B28">
        <v>0.9743910056214866</v>
      </c>
      <c r="C28">
        <v>-0.3309631</v>
      </c>
      <c r="D28">
        <v>0.9743910056214866</v>
      </c>
      <c r="E28">
        <v>-0.3309631</v>
      </c>
    </row>
    <row r="29" spans="1:5">
      <c r="A29">
        <v>11.7</v>
      </c>
      <c r="B29">
        <v>1.011867582760775</v>
      </c>
      <c r="C29">
        <v>-0.4751587</v>
      </c>
      <c r="D29">
        <v>1.011867582760775</v>
      </c>
      <c r="E29">
        <v>-0.4751587</v>
      </c>
    </row>
    <row r="30" spans="1:5">
      <c r="A30">
        <v>11.7</v>
      </c>
      <c r="B30">
        <v>1.049344159900063</v>
      </c>
      <c r="C30">
        <v>-28.27148</v>
      </c>
      <c r="D30">
        <v>1.049344159900063</v>
      </c>
      <c r="E30">
        <v>-28.27148</v>
      </c>
    </row>
    <row r="31" spans="1:5">
      <c r="A31">
        <v>11.7</v>
      </c>
      <c r="B31">
        <v>1.08682073703935</v>
      </c>
      <c r="C31">
        <v>-48.42773</v>
      </c>
      <c r="D31">
        <v>1.08682073703935</v>
      </c>
      <c r="E31">
        <v>-48.42773</v>
      </c>
    </row>
    <row r="32" spans="1:5">
      <c r="A32">
        <v>11.7</v>
      </c>
      <c r="B32">
        <v>1.124297314178638</v>
      </c>
      <c r="C32">
        <v>-61.99219</v>
      </c>
      <c r="D32">
        <v>1.124297314178638</v>
      </c>
      <c r="E32">
        <v>-61.99219</v>
      </c>
    </row>
    <row r="33" spans="1:5">
      <c r="A33">
        <v>11.7</v>
      </c>
      <c r="B33">
        <v>1.161773891317926</v>
      </c>
      <c r="C33">
        <v>-71.58203</v>
      </c>
      <c r="D33">
        <v>1.161773891317926</v>
      </c>
      <c r="E33">
        <v>-71.58203</v>
      </c>
    </row>
    <row r="34" spans="1:5">
      <c r="A34">
        <v>11.7</v>
      </c>
      <c r="B34">
        <v>1.199250468457215</v>
      </c>
      <c r="C34">
        <v>-77.43359</v>
      </c>
      <c r="D34">
        <v>1.199250468457215</v>
      </c>
      <c r="E34">
        <v>-77.43359</v>
      </c>
    </row>
    <row r="35" spans="1:5">
      <c r="A35">
        <v>11.7</v>
      </c>
      <c r="B35">
        <v>1.236727045596502</v>
      </c>
      <c r="C35">
        <v>-81.5703</v>
      </c>
      <c r="D35">
        <v>1.236727045596502</v>
      </c>
      <c r="E35">
        <v>-81.5703</v>
      </c>
    </row>
    <row r="36" spans="1:5">
      <c r="A36">
        <v>11.7</v>
      </c>
      <c r="B36">
        <v>1.27420362273579</v>
      </c>
      <c r="C36">
        <v>-87.19920999999999</v>
      </c>
      <c r="D36">
        <v>1.27420362273579</v>
      </c>
      <c r="E36">
        <v>-87.19920999999999</v>
      </c>
    </row>
    <row r="37" spans="1:5">
      <c r="A37">
        <v>11.7</v>
      </c>
      <c r="B37">
        <v>1.311680199875078</v>
      </c>
      <c r="C37">
        <v>-89.8164</v>
      </c>
      <c r="D37">
        <v>1.311680199875078</v>
      </c>
      <c r="E37">
        <v>-89.8164</v>
      </c>
    </row>
    <row r="38" spans="1:5">
      <c r="A38">
        <v>11.7</v>
      </c>
      <c r="B38">
        <v>1.349156777014366</v>
      </c>
      <c r="C38">
        <v>-93.7578</v>
      </c>
      <c r="D38">
        <v>1.349156777014366</v>
      </c>
      <c r="E38">
        <v>-93.7578</v>
      </c>
    </row>
    <row r="39" spans="1:5">
      <c r="A39">
        <v>11.7</v>
      </c>
      <c r="B39">
        <v>1.386633354153654</v>
      </c>
      <c r="C39">
        <v>-95.01170999999999</v>
      </c>
      <c r="D39">
        <v>1.386633354153654</v>
      </c>
      <c r="E39">
        <v>-95.01170999999999</v>
      </c>
    </row>
    <row r="40" spans="1:5">
      <c r="A40">
        <v>11.7</v>
      </c>
      <c r="B40">
        <v>1.424109931292942</v>
      </c>
      <c r="C40">
        <v>-98.14842</v>
      </c>
      <c r="D40">
        <v>1.424109931292942</v>
      </c>
      <c r="E40">
        <v>-98.14842</v>
      </c>
    </row>
    <row r="41" spans="1:5">
      <c r="A41">
        <v>11.7</v>
      </c>
      <c r="B41">
        <v>1.46158650843223</v>
      </c>
      <c r="C41">
        <v>-99.34765</v>
      </c>
      <c r="D41">
        <v>1.46158650843223</v>
      </c>
      <c r="E41">
        <v>-99.34765</v>
      </c>
    </row>
    <row r="42" spans="1:5">
      <c r="A42">
        <v>11.7</v>
      </c>
      <c r="B42">
        <v>1.499063085571518</v>
      </c>
      <c r="C42">
        <v>-101.2773</v>
      </c>
      <c r="D42">
        <v>1.499063085571518</v>
      </c>
      <c r="E42">
        <v>-101.2773</v>
      </c>
    </row>
    <row r="43" spans="1:5">
      <c r="A43">
        <v>11.7</v>
      </c>
      <c r="B43">
        <v>1.536539662710806</v>
      </c>
      <c r="C43">
        <v>-102.7969</v>
      </c>
      <c r="D43">
        <v>1.536539662710806</v>
      </c>
      <c r="E43">
        <v>-102.7969</v>
      </c>
    </row>
    <row r="44" spans="1:5">
      <c r="A44">
        <v>11.7</v>
      </c>
      <c r="B44">
        <v>1.574016239850094</v>
      </c>
      <c r="C44">
        <v>-105.0273</v>
      </c>
      <c r="D44">
        <v>1.574016239850094</v>
      </c>
      <c r="E44">
        <v>-105.0273</v>
      </c>
    </row>
    <row r="45" spans="1:5">
      <c r="A45">
        <v>11.7</v>
      </c>
      <c r="B45">
        <v>1.611492816989382</v>
      </c>
      <c r="C45">
        <v>-106.8906</v>
      </c>
      <c r="D45">
        <v>1.611492816989382</v>
      </c>
      <c r="E45">
        <v>-106.8906</v>
      </c>
    </row>
    <row r="46" spans="1:5">
      <c r="A46">
        <v>11.7</v>
      </c>
      <c r="B46">
        <v>1.64896939412867</v>
      </c>
      <c r="C46">
        <v>-108.25</v>
      </c>
      <c r="D46">
        <v>1.64896939412867</v>
      </c>
      <c r="E46">
        <v>-108.25</v>
      </c>
    </row>
    <row r="47" spans="1:5">
      <c r="A47">
        <v>11.7</v>
      </c>
      <c r="B47">
        <v>1.686445971267958</v>
      </c>
      <c r="C47">
        <v>-110.5625</v>
      </c>
      <c r="D47">
        <v>1.686445971267958</v>
      </c>
      <c r="E47">
        <v>-110.5625</v>
      </c>
    </row>
    <row r="48" spans="1:5">
      <c r="A48">
        <v>11.7</v>
      </c>
      <c r="B48">
        <v>1.723922548407246</v>
      </c>
      <c r="C48">
        <v>-111.8945</v>
      </c>
      <c r="D48">
        <v>1.723922548407246</v>
      </c>
      <c r="E48">
        <v>-111.8945</v>
      </c>
    </row>
    <row r="49" spans="1:5">
      <c r="A49">
        <v>11.7</v>
      </c>
      <c r="B49">
        <v>1.761399125546534</v>
      </c>
      <c r="C49">
        <v>-114.3711</v>
      </c>
      <c r="D49">
        <v>1.761399125546534</v>
      </c>
      <c r="E49">
        <v>-114.3711</v>
      </c>
    </row>
    <row r="50" spans="1:5">
      <c r="A50">
        <v>11.7</v>
      </c>
      <c r="B50">
        <v>1.798875702685821</v>
      </c>
      <c r="C50">
        <v>-115.1484</v>
      </c>
      <c r="D50">
        <v>1.798875702685821</v>
      </c>
      <c r="E50">
        <v>-115.1484</v>
      </c>
    </row>
    <row r="51" spans="1:5">
      <c r="A51">
        <v>11.7</v>
      </c>
      <c r="B51">
        <v>1.836352279825109</v>
      </c>
      <c r="C51">
        <v>-117.2734</v>
      </c>
      <c r="D51">
        <v>1.836352279825109</v>
      </c>
      <c r="E51">
        <v>-117.2734</v>
      </c>
    </row>
    <row r="52" spans="1:5">
      <c r="A52">
        <v>11.7</v>
      </c>
      <c r="B52">
        <v>1.873828856964397</v>
      </c>
      <c r="C52">
        <v>-119.6719</v>
      </c>
      <c r="D52">
        <v>1.873828856964397</v>
      </c>
      <c r="E52">
        <v>-119.6719</v>
      </c>
    </row>
    <row r="53" spans="1:5">
      <c r="A53">
        <v>11.7</v>
      </c>
      <c r="B53">
        <v>1.911305434103685</v>
      </c>
      <c r="C53">
        <v>-120</v>
      </c>
      <c r="D53">
        <v>1.911305434103685</v>
      </c>
      <c r="E53">
        <v>-120</v>
      </c>
    </row>
    <row r="54" spans="1:5">
      <c r="A54">
        <v>11.7</v>
      </c>
      <c r="B54">
        <v>1.948782011242973</v>
      </c>
      <c r="C54">
        <v>-122.8398</v>
      </c>
      <c r="D54">
        <v>1.948782011242973</v>
      </c>
      <c r="E54">
        <v>-122.8398</v>
      </c>
    </row>
    <row r="55" spans="1:5">
      <c r="A55">
        <v>11.7</v>
      </c>
      <c r="B55">
        <v>1.986258588382261</v>
      </c>
      <c r="C55">
        <v>-124.3516</v>
      </c>
      <c r="D55">
        <v>1.986258588382261</v>
      </c>
      <c r="E55">
        <v>-124.3516</v>
      </c>
    </row>
    <row r="56" spans="1:5">
      <c r="A56">
        <v>11.7</v>
      </c>
      <c r="B56">
        <v>2.023735165521549</v>
      </c>
      <c r="C56">
        <v>-126.8281</v>
      </c>
      <c r="D56">
        <v>2.023735165521549</v>
      </c>
      <c r="E56">
        <v>-126.8281</v>
      </c>
    </row>
    <row r="57" spans="1:5">
      <c r="A57">
        <v>11.7</v>
      </c>
      <c r="B57">
        <v>2.061211742660837</v>
      </c>
      <c r="C57">
        <v>-127.6094</v>
      </c>
      <c r="D57">
        <v>2.061211742660837</v>
      </c>
      <c r="E57">
        <v>-127.6094</v>
      </c>
    </row>
    <row r="58" spans="1:5">
      <c r="A58">
        <v>11.7</v>
      </c>
      <c r="B58">
        <v>2.098688319800125</v>
      </c>
      <c r="C58">
        <v>-131.5</v>
      </c>
      <c r="D58">
        <v>2.098688319800125</v>
      </c>
      <c r="E58">
        <v>-131.5</v>
      </c>
    </row>
    <row r="59" spans="1:5">
      <c r="A59">
        <v>11.7</v>
      </c>
      <c r="B59">
        <v>2.136164896939413</v>
      </c>
      <c r="C59">
        <v>-132.9297</v>
      </c>
      <c r="D59">
        <v>2.136164896939413</v>
      </c>
      <c r="E59">
        <v>-132.9297</v>
      </c>
    </row>
    <row r="60" spans="1:5">
      <c r="A60">
        <v>11.7</v>
      </c>
      <c r="B60">
        <v>2.173641474078701</v>
      </c>
      <c r="C60">
        <v>-134.2656</v>
      </c>
      <c r="D60">
        <v>2.173641474078701</v>
      </c>
      <c r="E60">
        <v>-134.2656</v>
      </c>
    </row>
    <row r="61" spans="1:5">
      <c r="A61">
        <v>11.7</v>
      </c>
      <c r="B61">
        <v>2.211118051217989</v>
      </c>
      <c r="C61">
        <v>-137.7969</v>
      </c>
      <c r="D61">
        <v>2.211118051217989</v>
      </c>
      <c r="E61">
        <v>-137.7969</v>
      </c>
    </row>
    <row r="62" spans="1:5">
      <c r="A62">
        <v>11.7</v>
      </c>
      <c r="B62">
        <v>2.248594628357277</v>
      </c>
      <c r="C62">
        <v>-139.0625</v>
      </c>
      <c r="D62">
        <v>2.248594628357277</v>
      </c>
      <c r="E62">
        <v>-139.0625</v>
      </c>
    </row>
    <row r="63" spans="1:5">
      <c r="A63">
        <v>11.7</v>
      </c>
      <c r="B63">
        <v>2.286071205496565</v>
      </c>
      <c r="C63">
        <v>-142.2344</v>
      </c>
      <c r="D63">
        <v>2.286071205496565</v>
      </c>
      <c r="E63">
        <v>-142.2344</v>
      </c>
    </row>
    <row r="64" spans="1:5">
      <c r="A64">
        <v>11.7</v>
      </c>
      <c r="B64">
        <v>2.323547782635853</v>
      </c>
      <c r="C64">
        <v>-143.5703</v>
      </c>
      <c r="D64">
        <v>2.323547782635853</v>
      </c>
      <c r="E64">
        <v>-143.5703</v>
      </c>
    </row>
    <row r="65" spans="1:5">
      <c r="A65">
        <v>11.7</v>
      </c>
      <c r="B65">
        <v>2.361024359775141</v>
      </c>
      <c r="C65">
        <v>-147.1484</v>
      </c>
      <c r="D65">
        <v>2.361024359775141</v>
      </c>
      <c r="E65">
        <v>-147.1484</v>
      </c>
    </row>
    <row r="66" spans="1:5">
      <c r="A66">
        <v>11.7</v>
      </c>
      <c r="B66">
        <v>2.398500936914429</v>
      </c>
      <c r="C66">
        <v>-151.3203</v>
      </c>
      <c r="D66">
        <v>2.398500936914429</v>
      </c>
      <c r="E66">
        <v>-151.3203</v>
      </c>
    </row>
    <row r="67" spans="1:5">
      <c r="A67">
        <v>11.7</v>
      </c>
      <c r="B67">
        <v>2.435977514053716</v>
      </c>
      <c r="C67">
        <v>-151.2656</v>
      </c>
      <c r="D67">
        <v>2.435977514053716</v>
      </c>
      <c r="E67">
        <v>-151.2656</v>
      </c>
    </row>
    <row r="68" spans="1:5">
      <c r="A68">
        <v>11.7</v>
      </c>
      <c r="B68">
        <v>2.473454091193005</v>
      </c>
      <c r="C68">
        <v>-155.6015</v>
      </c>
      <c r="D68">
        <v>2.473454091193005</v>
      </c>
      <c r="E68">
        <v>-155.6015</v>
      </c>
    </row>
    <row r="69" spans="1:5">
      <c r="A69">
        <v>11.7</v>
      </c>
      <c r="B69">
        <v>2.510930668332292</v>
      </c>
      <c r="C69">
        <v>-156.0937</v>
      </c>
      <c r="D69">
        <v>2.510930668332292</v>
      </c>
      <c r="E69">
        <v>-156.0937</v>
      </c>
    </row>
    <row r="70" spans="1:5">
      <c r="A70">
        <v>11.7</v>
      </c>
      <c r="B70">
        <v>2.54840724547158</v>
      </c>
      <c r="C70">
        <v>-159.4141</v>
      </c>
      <c r="D70">
        <v>2.54840724547158</v>
      </c>
      <c r="E70">
        <v>-159.4141</v>
      </c>
    </row>
    <row r="71" spans="1:5">
      <c r="A71">
        <v>11.7</v>
      </c>
      <c r="B71">
        <v>2.585883822610868</v>
      </c>
      <c r="C71">
        <v>-163.1328</v>
      </c>
      <c r="D71">
        <v>2.585883822610868</v>
      </c>
      <c r="E71">
        <v>-163.1328</v>
      </c>
    </row>
    <row r="72" spans="1:5">
      <c r="A72">
        <v>11.7</v>
      </c>
      <c r="B72">
        <v>2.623360399750156</v>
      </c>
      <c r="C72">
        <v>-165.3203</v>
      </c>
      <c r="D72">
        <v>2.623360399750156</v>
      </c>
      <c r="E72">
        <v>-165.3203</v>
      </c>
    </row>
    <row r="73" spans="1:5">
      <c r="A73">
        <v>11.7</v>
      </c>
      <c r="B73">
        <v>2.660836976889444</v>
      </c>
      <c r="C73">
        <v>-168.4531</v>
      </c>
      <c r="D73">
        <v>2.660836976889444</v>
      </c>
      <c r="E73">
        <v>-168.4531</v>
      </c>
    </row>
    <row r="74" spans="1:5">
      <c r="A74">
        <v>11.7</v>
      </c>
      <c r="B74">
        <v>2.698313554028732</v>
      </c>
      <c r="C74">
        <v>-170.6328</v>
      </c>
      <c r="D74">
        <v>2.698313554028732</v>
      </c>
      <c r="E74">
        <v>-170.6328</v>
      </c>
    </row>
    <row r="75" spans="1:5">
      <c r="A75">
        <v>11.7</v>
      </c>
      <c r="B75">
        <v>2.73579013116802</v>
      </c>
      <c r="C75">
        <v>-173.4062</v>
      </c>
      <c r="D75">
        <v>2.73579013116802</v>
      </c>
      <c r="E75">
        <v>-173.4062</v>
      </c>
    </row>
    <row r="76" spans="1:5">
      <c r="A76">
        <v>11.7</v>
      </c>
      <c r="B76">
        <v>2.773266708307308</v>
      </c>
      <c r="C76">
        <v>-175.9766</v>
      </c>
      <c r="D76">
        <v>2.773266708307308</v>
      </c>
      <c r="E76">
        <v>-175.9766</v>
      </c>
    </row>
    <row r="77" spans="1:5">
      <c r="A77">
        <v>11.7</v>
      </c>
      <c r="B77">
        <v>2.810743285446596</v>
      </c>
      <c r="C77">
        <v>-178.9063</v>
      </c>
      <c r="D77">
        <v>2.810743285446596</v>
      </c>
      <c r="E77">
        <v>-178.9063</v>
      </c>
    </row>
    <row r="78" spans="1:5">
      <c r="A78">
        <v>11.7</v>
      </c>
      <c r="B78">
        <v>2.848219862585884</v>
      </c>
      <c r="C78">
        <v>-180.8984</v>
      </c>
      <c r="D78">
        <v>2.848219862585884</v>
      </c>
      <c r="E78">
        <v>-180.8984</v>
      </c>
    </row>
    <row r="79" spans="1:5">
      <c r="A79">
        <v>11.7</v>
      </c>
      <c r="B79">
        <v>2.885696439725172</v>
      </c>
      <c r="C79">
        <v>-183.9531</v>
      </c>
      <c r="D79">
        <v>2.885696439725172</v>
      </c>
      <c r="E79">
        <v>-183.9531</v>
      </c>
    </row>
    <row r="80" spans="1:5">
      <c r="A80">
        <v>11.7</v>
      </c>
      <c r="B80">
        <v>2.92317301686446</v>
      </c>
      <c r="C80">
        <v>-185.3516</v>
      </c>
      <c r="D80">
        <v>2.92317301686446</v>
      </c>
      <c r="E80">
        <v>-185.3516</v>
      </c>
    </row>
    <row r="81" spans="1:5">
      <c r="A81">
        <v>11.7</v>
      </c>
      <c r="B81">
        <v>2.960649594003748</v>
      </c>
      <c r="C81">
        <v>-188.9844</v>
      </c>
      <c r="D81">
        <v>2.960649594003748</v>
      </c>
      <c r="E81">
        <v>-188.9844</v>
      </c>
    </row>
    <row r="82" spans="1:5">
      <c r="A82">
        <v>11.7</v>
      </c>
      <c r="B82">
        <v>2.998126171143036</v>
      </c>
      <c r="C82">
        <v>-191.6016</v>
      </c>
      <c r="D82">
        <v>2.998126171143036</v>
      </c>
      <c r="E82">
        <v>-191.6016</v>
      </c>
    </row>
    <row r="83" spans="1:5">
      <c r="A83">
        <v>11.7</v>
      </c>
      <c r="B83">
        <v>3.035602748282324</v>
      </c>
      <c r="C83">
        <v>-194.0391</v>
      </c>
      <c r="D83">
        <v>3.035602748282324</v>
      </c>
      <c r="E83">
        <v>-194.0391</v>
      </c>
    </row>
    <row r="84" spans="1:5">
      <c r="A84">
        <v>11.7</v>
      </c>
      <c r="B84">
        <v>3.073079325421612</v>
      </c>
      <c r="C84">
        <v>-195.9766</v>
      </c>
      <c r="D84">
        <v>3.073079325421612</v>
      </c>
      <c r="E84">
        <v>-195.9766</v>
      </c>
    </row>
    <row r="85" spans="1:5">
      <c r="A85">
        <v>11.7</v>
      </c>
      <c r="B85">
        <v>3.1105559025609</v>
      </c>
      <c r="C85">
        <v>-199.3047</v>
      </c>
      <c r="D85">
        <v>3.1105559025609</v>
      </c>
      <c r="E85">
        <v>-199.3047</v>
      </c>
    </row>
    <row r="86" spans="1:5">
      <c r="A86">
        <v>11.7</v>
      </c>
      <c r="B86">
        <v>3.148032479700188</v>
      </c>
      <c r="C86">
        <v>-201.3828</v>
      </c>
      <c r="D86">
        <v>3.148032479700188</v>
      </c>
      <c r="E86">
        <v>-201.3828</v>
      </c>
    </row>
    <row r="87" spans="1:5">
      <c r="A87">
        <v>11.7</v>
      </c>
      <c r="B87">
        <v>3.185509056839475</v>
      </c>
      <c r="C87">
        <v>-202.4531</v>
      </c>
      <c r="D87">
        <v>3.185509056839475</v>
      </c>
      <c r="E87">
        <v>-202.4531</v>
      </c>
    </row>
    <row r="88" spans="1:5">
      <c r="A88">
        <v>11.7</v>
      </c>
      <c r="B88">
        <v>3.222985633978764</v>
      </c>
      <c r="C88">
        <v>-205.7656</v>
      </c>
      <c r="D88">
        <v>3.222985633978764</v>
      </c>
      <c r="E88">
        <v>-205.7656</v>
      </c>
    </row>
    <row r="89" spans="1:5">
      <c r="A89">
        <v>11.7</v>
      </c>
      <c r="B89">
        <v>3.260462211118051</v>
      </c>
      <c r="C89">
        <v>-208.6953</v>
      </c>
      <c r="D89">
        <v>3.260462211118051</v>
      </c>
      <c r="E89">
        <v>-208.6953</v>
      </c>
    </row>
    <row r="90" spans="1:5">
      <c r="A90">
        <v>11.7</v>
      </c>
      <c r="B90">
        <v>3.297938788257339</v>
      </c>
      <c r="C90">
        <v>-209.9531</v>
      </c>
      <c r="D90">
        <v>3.297938788257339</v>
      </c>
      <c r="E90">
        <v>-209.9531</v>
      </c>
    </row>
    <row r="91" spans="1:5">
      <c r="A91">
        <v>11.7</v>
      </c>
      <c r="B91">
        <v>3.335415365396627</v>
      </c>
      <c r="C91">
        <v>-212.3906</v>
      </c>
      <c r="D91">
        <v>3.335415365396627</v>
      </c>
      <c r="E91">
        <v>-212.3906</v>
      </c>
    </row>
    <row r="92" spans="1:5">
      <c r="A92">
        <v>11.7</v>
      </c>
      <c r="B92">
        <v>3.372891942535915</v>
      </c>
      <c r="C92">
        <v>-214.5625</v>
      </c>
      <c r="D92">
        <v>3.372891942535915</v>
      </c>
      <c r="E92">
        <v>-214.5625</v>
      </c>
    </row>
    <row r="93" spans="1:5">
      <c r="A93">
        <v>11.7</v>
      </c>
      <c r="B93">
        <v>3.410368519675203</v>
      </c>
      <c r="C93">
        <v>-216</v>
      </c>
      <c r="D93">
        <v>3.410368519675203</v>
      </c>
      <c r="E93">
        <v>-216</v>
      </c>
    </row>
    <row r="94" spans="1:5">
      <c r="A94">
        <v>11.7</v>
      </c>
      <c r="B94">
        <v>3.447845096814491</v>
      </c>
      <c r="C94">
        <v>-219.0547</v>
      </c>
      <c r="D94">
        <v>3.447845096814491</v>
      </c>
      <c r="E94">
        <v>-219.0547</v>
      </c>
    </row>
    <row r="95" spans="1:5">
      <c r="A95">
        <v>11.7</v>
      </c>
      <c r="B95">
        <v>3.485321673953779</v>
      </c>
      <c r="C95">
        <v>-222.9297</v>
      </c>
      <c r="D95">
        <v>3.485321673953779</v>
      </c>
      <c r="E95">
        <v>-222.9297</v>
      </c>
    </row>
    <row r="96" spans="1:5">
      <c r="A96">
        <v>11.7</v>
      </c>
      <c r="B96">
        <v>3.522798251093067</v>
      </c>
      <c r="C96">
        <v>-223.4063</v>
      </c>
      <c r="D96">
        <v>3.522798251093067</v>
      </c>
      <c r="E96">
        <v>-223.4063</v>
      </c>
    </row>
    <row r="97" spans="1:5">
      <c r="A97">
        <v>11.7</v>
      </c>
      <c r="B97">
        <v>3.560274828232355</v>
      </c>
      <c r="C97">
        <v>-226.4219</v>
      </c>
      <c r="D97">
        <v>3.560274828232355</v>
      </c>
      <c r="E97">
        <v>-226.4219</v>
      </c>
    </row>
    <row r="98" spans="1:5">
      <c r="A98">
        <v>11.7</v>
      </c>
      <c r="B98">
        <v>3.597751405371643</v>
      </c>
      <c r="C98">
        <v>-227.9766</v>
      </c>
      <c r="D98">
        <v>3.597751405371643</v>
      </c>
      <c r="E98">
        <v>-227.9766</v>
      </c>
    </row>
    <row r="99" spans="1:5">
      <c r="A99">
        <v>11.7</v>
      </c>
      <c r="B99">
        <v>3.635227982510931</v>
      </c>
      <c r="C99">
        <v>-229.2188</v>
      </c>
      <c r="D99">
        <v>3.635227982510931</v>
      </c>
      <c r="E99">
        <v>-229.2188</v>
      </c>
    </row>
    <row r="100" spans="1:5">
      <c r="A100">
        <v>11.7</v>
      </c>
      <c r="B100">
        <v>3.672704559650219</v>
      </c>
      <c r="C100">
        <v>-231.5235</v>
      </c>
      <c r="D100">
        <v>3.672704559650219</v>
      </c>
      <c r="E100">
        <v>-231.5235</v>
      </c>
    </row>
    <row r="101" spans="1:5">
      <c r="A101">
        <v>11.7</v>
      </c>
      <c r="B101">
        <v>3.710181136789507</v>
      </c>
      <c r="C101">
        <v>-232.875</v>
      </c>
      <c r="D101">
        <v>3.710181136789507</v>
      </c>
      <c r="E101">
        <v>-232.875</v>
      </c>
    </row>
    <row r="102" spans="1:5">
      <c r="A102">
        <v>11.7</v>
      </c>
      <c r="B102">
        <v>3.747657713928795</v>
      </c>
      <c r="C102">
        <v>-234.5781</v>
      </c>
      <c r="D102">
        <v>3.747657713928795</v>
      </c>
      <c r="E102">
        <v>-234.5781</v>
      </c>
    </row>
    <row r="103" spans="1:5">
      <c r="A103">
        <v>11.7</v>
      </c>
      <c r="B103">
        <v>3.785134291068081</v>
      </c>
      <c r="C103">
        <v>-235.8398</v>
      </c>
      <c r="D103">
        <v>3.785134291068081</v>
      </c>
      <c r="E103">
        <v>-235.8398</v>
      </c>
    </row>
    <row r="104" spans="1:5">
      <c r="A104">
        <v>11.7</v>
      </c>
      <c r="B104">
        <v>3.822610868207371</v>
      </c>
      <c r="C104">
        <v>-238.5742</v>
      </c>
      <c r="D104">
        <v>3.822610868207371</v>
      </c>
      <c r="E104">
        <v>-238.5742</v>
      </c>
    </row>
    <row r="105" spans="1:5">
      <c r="A105">
        <v>11.7</v>
      </c>
      <c r="B105">
        <v>3.860087445346658</v>
      </c>
      <c r="C105">
        <v>-240.4687</v>
      </c>
      <c r="D105">
        <v>3.860087445346658</v>
      </c>
      <c r="E105">
        <v>-240.4687</v>
      </c>
    </row>
    <row r="106" spans="1:5">
      <c r="A106">
        <v>11.7</v>
      </c>
      <c r="B106">
        <v>3.897564022485946</v>
      </c>
      <c r="C106">
        <v>-242.2149</v>
      </c>
      <c r="D106">
        <v>3.897564022485946</v>
      </c>
      <c r="E106">
        <v>-242.2149</v>
      </c>
    </row>
    <row r="107" spans="1:5">
      <c r="A107">
        <v>11.7</v>
      </c>
      <c r="B107">
        <v>3.935040599625234</v>
      </c>
      <c r="C107">
        <v>-243.7539</v>
      </c>
      <c r="D107">
        <v>3.935040599625234</v>
      </c>
      <c r="E107">
        <v>-243.7539</v>
      </c>
    </row>
    <row r="108" spans="1:5">
      <c r="A108">
        <v>11.7</v>
      </c>
      <c r="B108">
        <v>3.972517176764522</v>
      </c>
      <c r="C108">
        <v>-245.3555</v>
      </c>
      <c r="D108">
        <v>3.972517176764522</v>
      </c>
      <c r="E108">
        <v>-245.3555</v>
      </c>
    </row>
    <row r="109" spans="1:5">
      <c r="A109">
        <v>11.7</v>
      </c>
      <c r="B109">
        <v>4.00999375390381</v>
      </c>
      <c r="C109">
        <v>-248</v>
      </c>
      <c r="D109">
        <v>4.00999375390381</v>
      </c>
      <c r="E109">
        <v>-248</v>
      </c>
    </row>
    <row r="110" spans="1:5">
      <c r="A110">
        <v>11.7</v>
      </c>
      <c r="B110">
        <v>4.047470331043098</v>
      </c>
      <c r="C110">
        <v>-248.832</v>
      </c>
      <c r="D110">
        <v>4.047470331043098</v>
      </c>
      <c r="E110">
        <v>-248.832</v>
      </c>
    </row>
    <row r="111" spans="1:5">
      <c r="A111">
        <v>11.7</v>
      </c>
      <c r="B111">
        <v>4.084946908182386</v>
      </c>
      <c r="C111">
        <v>-250.3984</v>
      </c>
      <c r="D111">
        <v>4.084946908182386</v>
      </c>
      <c r="E111">
        <v>-250.3984</v>
      </c>
    </row>
    <row r="112" spans="1:5">
      <c r="A112">
        <v>11.7</v>
      </c>
      <c r="B112">
        <v>4.122423485321674</v>
      </c>
      <c r="C112">
        <v>-253.2031</v>
      </c>
      <c r="D112">
        <v>4.122423485321674</v>
      </c>
      <c r="E112">
        <v>-253.2031</v>
      </c>
    </row>
    <row r="113" spans="1:5">
      <c r="A113">
        <v>11.7</v>
      </c>
      <c r="B113">
        <v>4.159900062460962</v>
      </c>
      <c r="C113">
        <v>-254.3789</v>
      </c>
      <c r="D113">
        <v>4.159900062460962</v>
      </c>
      <c r="E113">
        <v>-254.3789</v>
      </c>
    </row>
    <row r="114" spans="1:5">
      <c r="A114">
        <v>11.7</v>
      </c>
      <c r="B114">
        <v>4.19737663960025</v>
      </c>
      <c r="C114">
        <v>-255.5508</v>
      </c>
      <c r="D114">
        <v>4.19737663960025</v>
      </c>
      <c r="E114">
        <v>-255.5508</v>
      </c>
    </row>
    <row r="115" spans="1:5">
      <c r="A115">
        <v>11.7</v>
      </c>
      <c r="B115">
        <v>4.234853216739538</v>
      </c>
      <c r="C115">
        <v>-258.1328</v>
      </c>
      <c r="D115">
        <v>4.234853216739538</v>
      </c>
      <c r="E115">
        <v>-258.1328</v>
      </c>
    </row>
    <row r="116" spans="1:5">
      <c r="A116">
        <v>11.7</v>
      </c>
      <c r="B116">
        <v>4.272329793878826</v>
      </c>
      <c r="C116">
        <v>-258.6797</v>
      </c>
      <c r="D116">
        <v>4.272329793878826</v>
      </c>
      <c r="E116">
        <v>-258.6797</v>
      </c>
    </row>
    <row r="117" spans="1:5">
      <c r="A117">
        <v>11.7</v>
      </c>
      <c r="B117">
        <v>4.309806371018114</v>
      </c>
      <c r="C117">
        <v>-260.91408</v>
      </c>
      <c r="D117">
        <v>4.309806371018114</v>
      </c>
      <c r="E117">
        <v>-260.91408</v>
      </c>
    </row>
    <row r="118" spans="1:5">
      <c r="A118">
        <v>11.7</v>
      </c>
      <c r="B118">
        <v>4.347282948157401</v>
      </c>
      <c r="C118">
        <v>-263.44141</v>
      </c>
      <c r="D118">
        <v>4.347282948157401</v>
      </c>
      <c r="E118">
        <v>-263.44141</v>
      </c>
    </row>
    <row r="119" spans="1:5">
      <c r="A119">
        <v>11.7</v>
      </c>
      <c r="B119">
        <v>4.38475952529669</v>
      </c>
      <c r="C119">
        <v>-263.75</v>
      </c>
      <c r="D119">
        <v>4.38475952529669</v>
      </c>
      <c r="E119">
        <v>-263.75</v>
      </c>
    </row>
    <row r="120" spans="1:5">
      <c r="A120">
        <v>11.7</v>
      </c>
      <c r="B120">
        <v>4.422236102435978</v>
      </c>
      <c r="C120">
        <v>-266.30468</v>
      </c>
      <c r="D120">
        <v>4.422236102435978</v>
      </c>
      <c r="E120">
        <v>-266.30468</v>
      </c>
    </row>
    <row r="121" spans="1:5">
      <c r="A121">
        <v>11.7</v>
      </c>
      <c r="B121">
        <v>4.459712679575266</v>
      </c>
      <c r="C121">
        <v>-266.01954</v>
      </c>
      <c r="D121">
        <v>4.459712679575266</v>
      </c>
      <c r="E121">
        <v>-266.01954</v>
      </c>
    </row>
    <row r="122" spans="1:5">
      <c r="A122">
        <v>11.7</v>
      </c>
      <c r="B122">
        <v>4.497189256714553</v>
      </c>
      <c r="C122">
        <v>-269.5664</v>
      </c>
      <c r="D122">
        <v>4.497189256714553</v>
      </c>
      <c r="E122">
        <v>-269.5664</v>
      </c>
    </row>
    <row r="123" spans="1:5">
      <c r="A123">
        <v>11.7</v>
      </c>
      <c r="B123">
        <v>4.534665833853841</v>
      </c>
      <c r="C123">
        <v>-270.87891</v>
      </c>
      <c r="D123">
        <v>4.534665833853841</v>
      </c>
      <c r="E123">
        <v>-270.87891</v>
      </c>
    </row>
    <row r="124" spans="1:5">
      <c r="A124">
        <v>11.7</v>
      </c>
      <c r="B124">
        <v>4.57214241099313</v>
      </c>
      <c r="C124">
        <v>-271.62109</v>
      </c>
      <c r="D124">
        <v>4.57214241099313</v>
      </c>
      <c r="E124">
        <v>-271.62109</v>
      </c>
    </row>
    <row r="125" spans="1:5">
      <c r="A125">
        <v>11.7</v>
      </c>
      <c r="B125">
        <v>4.609618988132417</v>
      </c>
      <c r="C125">
        <v>-272.82812</v>
      </c>
      <c r="D125">
        <v>4.609618988132417</v>
      </c>
      <c r="E125">
        <v>-272.82812</v>
      </c>
    </row>
    <row r="126" spans="1:5">
      <c r="A126">
        <v>11.7</v>
      </c>
      <c r="B126">
        <v>4.647095565271705</v>
      </c>
      <c r="C126">
        <v>-274.94141</v>
      </c>
      <c r="D126">
        <v>4.647095565271705</v>
      </c>
      <c r="E126">
        <v>-274.94141</v>
      </c>
    </row>
    <row r="127" spans="1:5">
      <c r="A127">
        <v>11.7</v>
      </c>
      <c r="B127">
        <v>4.684572142410993</v>
      </c>
      <c r="C127">
        <v>-277.20703</v>
      </c>
      <c r="D127">
        <v>4.684572142410993</v>
      </c>
      <c r="E127">
        <v>-277.20703</v>
      </c>
    </row>
    <row r="128" spans="1:5">
      <c r="A128">
        <v>11.7</v>
      </c>
      <c r="B128">
        <v>4.722048719550282</v>
      </c>
      <c r="C128">
        <v>-277.47267</v>
      </c>
      <c r="D128">
        <v>4.722048719550282</v>
      </c>
      <c r="E128">
        <v>-277.47267</v>
      </c>
    </row>
    <row r="129" spans="1:5">
      <c r="A129">
        <v>11.7</v>
      </c>
      <c r="B129">
        <v>4.759525296689569</v>
      </c>
      <c r="C129">
        <v>-280.07422</v>
      </c>
      <c r="D129">
        <v>4.759525296689569</v>
      </c>
      <c r="E129">
        <v>-280.07422</v>
      </c>
    </row>
    <row r="130" spans="1:5">
      <c r="A130">
        <v>11.7</v>
      </c>
      <c r="B130">
        <v>4.797001873828857</v>
      </c>
      <c r="C130">
        <v>-281.26172</v>
      </c>
      <c r="D130">
        <v>4.797001873828857</v>
      </c>
      <c r="E130">
        <v>-281.26172</v>
      </c>
    </row>
    <row r="131" spans="1:5">
      <c r="A131">
        <v>11.7</v>
      </c>
      <c r="B131">
        <v>4.834478450968145</v>
      </c>
      <c r="C131">
        <v>-283.67187</v>
      </c>
      <c r="D131">
        <v>4.834478450968145</v>
      </c>
      <c r="E131">
        <v>-283.67187</v>
      </c>
    </row>
    <row r="132" spans="1:5">
      <c r="A132">
        <v>11.7</v>
      </c>
      <c r="B132">
        <v>4.871955028107433</v>
      </c>
      <c r="C132">
        <v>-284.02344</v>
      </c>
      <c r="D132">
        <v>4.871955028107433</v>
      </c>
      <c r="E132">
        <v>-284.02344</v>
      </c>
    </row>
    <row r="133" spans="1:5">
      <c r="A133">
        <v>11.7</v>
      </c>
      <c r="B133">
        <v>4.909431605246721</v>
      </c>
      <c r="C133">
        <v>-286.53907</v>
      </c>
      <c r="D133">
        <v>4.909431605246721</v>
      </c>
      <c r="E133">
        <v>-286.53907</v>
      </c>
    </row>
    <row r="134" spans="1:5">
      <c r="A134">
        <v>11.7</v>
      </c>
      <c r="B134">
        <v>4.946908182386009</v>
      </c>
      <c r="C134">
        <v>-286.61328</v>
      </c>
      <c r="D134">
        <v>4.946908182386009</v>
      </c>
      <c r="E134">
        <v>-286.61328</v>
      </c>
    </row>
    <row r="135" spans="1:5">
      <c r="A135">
        <v>11.7</v>
      </c>
      <c r="B135">
        <v>4.984384759525297</v>
      </c>
      <c r="C135">
        <v>-288.96484</v>
      </c>
      <c r="D135">
        <v>4.984384759525297</v>
      </c>
      <c r="E135">
        <v>-288.96484</v>
      </c>
    </row>
    <row r="136" spans="1:5">
      <c r="A136">
        <v>11.7</v>
      </c>
      <c r="B136">
        <v>5.021861336664585</v>
      </c>
      <c r="C136">
        <v>-289.64454</v>
      </c>
      <c r="D136">
        <v>5.021861336664585</v>
      </c>
      <c r="E136">
        <v>-289.64454</v>
      </c>
    </row>
    <row r="137" spans="1:5">
      <c r="A137">
        <v>11.7</v>
      </c>
      <c r="B137">
        <v>5.059337913803873</v>
      </c>
      <c r="C137">
        <v>-291.42969</v>
      </c>
      <c r="D137">
        <v>5.059337913803873</v>
      </c>
      <c r="E137">
        <v>-291.42969</v>
      </c>
    </row>
    <row r="138" spans="1:5">
      <c r="A138">
        <v>11.7</v>
      </c>
      <c r="B138">
        <v>5.096814490943161</v>
      </c>
      <c r="C138">
        <v>-292.20703</v>
      </c>
      <c r="D138">
        <v>5.096814490943161</v>
      </c>
      <c r="E138">
        <v>-292.20703</v>
      </c>
    </row>
    <row r="139" spans="1:5">
      <c r="A139">
        <v>11.7</v>
      </c>
      <c r="B139">
        <v>5.134291068082448</v>
      </c>
      <c r="C139">
        <v>-294.29297</v>
      </c>
      <c r="D139">
        <v>5.134291068082448</v>
      </c>
      <c r="E139">
        <v>-294.29297</v>
      </c>
    </row>
    <row r="140" spans="1:5">
      <c r="A140">
        <v>11.7</v>
      </c>
      <c r="B140">
        <v>5.171767645221736</v>
      </c>
      <c r="C140">
        <v>-294.71875</v>
      </c>
      <c r="D140">
        <v>5.171767645221736</v>
      </c>
      <c r="E140">
        <v>-294.71875</v>
      </c>
    </row>
    <row r="141" spans="1:5">
      <c r="A141">
        <v>11.7</v>
      </c>
      <c r="B141">
        <v>5.209244222361025</v>
      </c>
      <c r="C141">
        <v>-297.48438</v>
      </c>
      <c r="D141">
        <v>5.209244222361025</v>
      </c>
      <c r="E141">
        <v>-297.48438</v>
      </c>
    </row>
    <row r="142" spans="1:5">
      <c r="A142">
        <v>11.7</v>
      </c>
      <c r="B142">
        <v>5.246720799500313</v>
      </c>
      <c r="C142">
        <v>-297.12501</v>
      </c>
      <c r="D142">
        <v>5.246720799500313</v>
      </c>
      <c r="E142">
        <v>-297.12501</v>
      </c>
    </row>
    <row r="143" spans="1:5">
      <c r="A143">
        <v>11.7</v>
      </c>
      <c r="B143">
        <v>5.2841973766396</v>
      </c>
      <c r="C143">
        <v>-300.34766</v>
      </c>
      <c r="D143">
        <v>5.2841973766396</v>
      </c>
      <c r="E143">
        <v>-300.34766</v>
      </c>
    </row>
    <row r="144" spans="1:5">
      <c r="A144">
        <v>11.7</v>
      </c>
      <c r="B144">
        <v>5.321673953778888</v>
      </c>
      <c r="C144">
        <v>-299.79298</v>
      </c>
      <c r="D144">
        <v>5.321673953778888</v>
      </c>
      <c r="E144">
        <v>-299.79298</v>
      </c>
    </row>
    <row r="145" spans="1:5">
      <c r="A145">
        <v>11.7</v>
      </c>
      <c r="B145">
        <v>5.359150530918177</v>
      </c>
      <c r="C145">
        <v>-302.49023</v>
      </c>
      <c r="D145">
        <v>5.359150530918177</v>
      </c>
      <c r="E145">
        <v>-302.49023</v>
      </c>
    </row>
    <row r="146" spans="1:5">
      <c r="A146">
        <v>11.7</v>
      </c>
      <c r="B146">
        <v>5.396627108057464</v>
      </c>
      <c r="C146">
        <v>-303.35743</v>
      </c>
      <c r="D146">
        <v>5.396627108057464</v>
      </c>
      <c r="E146">
        <v>-303.35743</v>
      </c>
    </row>
    <row r="147" spans="1:5">
      <c r="A147">
        <v>11.7</v>
      </c>
      <c r="B147">
        <v>5.434103685196752</v>
      </c>
      <c r="C147">
        <v>-305.03906</v>
      </c>
      <c r="D147">
        <v>5.434103685196752</v>
      </c>
      <c r="E147">
        <v>-305.03906</v>
      </c>
    </row>
    <row r="148" spans="1:5">
      <c r="A148">
        <v>11.7</v>
      </c>
      <c r="B148">
        <v>5.47158026233604</v>
      </c>
      <c r="C148">
        <v>-306.52539</v>
      </c>
      <c r="D148">
        <v>5.47158026233604</v>
      </c>
      <c r="E148">
        <v>-306.52539</v>
      </c>
    </row>
    <row r="149" spans="1:5">
      <c r="A149">
        <v>11.7</v>
      </c>
      <c r="B149">
        <v>5.509056839475329</v>
      </c>
      <c r="C149">
        <v>-306.90235</v>
      </c>
      <c r="D149">
        <v>5.509056839475329</v>
      </c>
      <c r="E149">
        <v>-306.90235</v>
      </c>
    </row>
    <row r="150" spans="1:5">
      <c r="A150">
        <v>11.7</v>
      </c>
      <c r="B150">
        <v>5.546533416614616</v>
      </c>
      <c r="C150">
        <v>-309.37891</v>
      </c>
      <c r="D150">
        <v>5.546533416614616</v>
      </c>
      <c r="E150">
        <v>-309.37891</v>
      </c>
    </row>
    <row r="151" spans="1:5">
      <c r="A151">
        <v>11.7</v>
      </c>
      <c r="B151">
        <v>5.584009993753904</v>
      </c>
      <c r="C151">
        <v>-310.85743</v>
      </c>
      <c r="D151">
        <v>5.584009993753904</v>
      </c>
      <c r="E151">
        <v>-310.85743</v>
      </c>
    </row>
    <row r="152" spans="1:5">
      <c r="A152">
        <v>11.7</v>
      </c>
      <c r="B152">
        <v>5.621486570893192</v>
      </c>
      <c r="C152">
        <v>-311.43946</v>
      </c>
      <c r="D152">
        <v>5.621486570893192</v>
      </c>
      <c r="E152">
        <v>-311.43946</v>
      </c>
    </row>
    <row r="153" spans="1:5">
      <c r="A153">
        <v>11.7</v>
      </c>
      <c r="B153">
        <v>5.65896314803248</v>
      </c>
      <c r="C153">
        <v>-312.1582</v>
      </c>
      <c r="D153">
        <v>5.65896314803248</v>
      </c>
      <c r="E153">
        <v>-312.1582</v>
      </c>
    </row>
    <row r="154" spans="1:5">
      <c r="A154">
        <v>11.7</v>
      </c>
      <c r="B154">
        <v>5.696439725171768</v>
      </c>
      <c r="C154">
        <v>-313.20508</v>
      </c>
      <c r="D154">
        <v>5.696439725171768</v>
      </c>
      <c r="E154">
        <v>-313.20508</v>
      </c>
    </row>
    <row r="155" spans="1:5">
      <c r="A155">
        <v>11.7</v>
      </c>
      <c r="B155">
        <v>5.733916302311056</v>
      </c>
      <c r="C155">
        <v>-315.82618</v>
      </c>
      <c r="D155">
        <v>5.733916302311056</v>
      </c>
      <c r="E155">
        <v>-315.82618</v>
      </c>
    </row>
    <row r="156" spans="1:5">
      <c r="A156">
        <v>11.7</v>
      </c>
      <c r="B156">
        <v>5.771392879450343</v>
      </c>
      <c r="C156">
        <v>-316.30274</v>
      </c>
      <c r="D156">
        <v>5.771392879450343</v>
      </c>
      <c r="E156">
        <v>-316.30274</v>
      </c>
    </row>
    <row r="157" spans="1:5">
      <c r="A157">
        <v>11.7</v>
      </c>
      <c r="B157">
        <v>5.808869456589632</v>
      </c>
      <c r="C157">
        <v>-318.38867</v>
      </c>
      <c r="D157">
        <v>5.808869456589632</v>
      </c>
      <c r="E157">
        <v>-318.38867</v>
      </c>
    </row>
    <row r="158" spans="1:5">
      <c r="A158">
        <v>11.7</v>
      </c>
      <c r="B158">
        <v>5.84634603372892</v>
      </c>
      <c r="C158">
        <v>-318.51954</v>
      </c>
      <c r="D158">
        <v>5.84634603372892</v>
      </c>
      <c r="E158">
        <v>-318.51954</v>
      </c>
    </row>
    <row r="159" spans="1:5">
      <c r="A159">
        <v>11.7</v>
      </c>
      <c r="B159">
        <v>5.883822610868208</v>
      </c>
      <c r="C159">
        <v>-318.81836</v>
      </c>
      <c r="D159">
        <v>5.883822610868208</v>
      </c>
      <c r="E159">
        <v>-318.81836</v>
      </c>
    </row>
    <row r="160" spans="1:5">
      <c r="A160">
        <v>11.7</v>
      </c>
      <c r="B160">
        <v>5.921299188007495</v>
      </c>
      <c r="C160">
        <v>-321.90039</v>
      </c>
      <c r="D160">
        <v>5.921299188007495</v>
      </c>
      <c r="E160">
        <v>-321.90039</v>
      </c>
    </row>
    <row r="161" spans="1:5">
      <c r="A161">
        <v>11.7</v>
      </c>
      <c r="B161">
        <v>5.958775765146783</v>
      </c>
      <c r="C161">
        <v>-323.16406</v>
      </c>
      <c r="D161">
        <v>5.958775765146783</v>
      </c>
      <c r="E161">
        <v>-323.16406</v>
      </c>
    </row>
    <row r="162" spans="1:5">
      <c r="A162">
        <v>11.7</v>
      </c>
      <c r="B162">
        <v>5.996252342286072</v>
      </c>
      <c r="C162">
        <v>-324.40625</v>
      </c>
      <c r="D162">
        <v>5.996252342286072</v>
      </c>
      <c r="E162">
        <v>-324.40625</v>
      </c>
    </row>
    <row r="163" spans="1:5">
      <c r="A163">
        <v>11.7</v>
      </c>
      <c r="B163">
        <v>6.033728919425359</v>
      </c>
      <c r="C163">
        <v>-324.08789</v>
      </c>
      <c r="D163">
        <v>6.033728919425359</v>
      </c>
      <c r="E163">
        <v>-324.08789</v>
      </c>
    </row>
    <row r="164" spans="1:5">
      <c r="A164">
        <v>11.7</v>
      </c>
      <c r="B164">
        <v>6.071205496564647</v>
      </c>
      <c r="C164">
        <v>-325.62891</v>
      </c>
      <c r="D164">
        <v>6.071205496564647</v>
      </c>
      <c r="E164">
        <v>-325.62891</v>
      </c>
    </row>
    <row r="165" spans="1:5">
      <c r="A165">
        <v>11.7</v>
      </c>
      <c r="B165">
        <v>6.108682073703935</v>
      </c>
      <c r="C165">
        <v>-326.58399</v>
      </c>
      <c r="D165">
        <v>6.108682073703935</v>
      </c>
      <c r="E165">
        <v>-326.58399</v>
      </c>
    </row>
    <row r="166" spans="1:5">
      <c r="A166">
        <v>11.7</v>
      </c>
      <c r="B166">
        <v>6.146158650843224</v>
      </c>
      <c r="C166">
        <v>-328.74903</v>
      </c>
      <c r="D166">
        <v>6.146158650843224</v>
      </c>
      <c r="E166">
        <v>-328.74903</v>
      </c>
    </row>
    <row r="167" spans="1:5">
      <c r="A167">
        <v>11.7</v>
      </c>
      <c r="B167">
        <v>6.183635227982511</v>
      </c>
      <c r="C167">
        <v>-328.32325</v>
      </c>
      <c r="D167">
        <v>6.183635227982511</v>
      </c>
      <c r="E167">
        <v>-328.32325</v>
      </c>
    </row>
    <row r="168" spans="1:5">
      <c r="A168">
        <v>11.7</v>
      </c>
      <c r="B168">
        <v>6.221111805121799</v>
      </c>
      <c r="C168">
        <v>-330.33203</v>
      </c>
      <c r="D168">
        <v>6.221111805121799</v>
      </c>
      <c r="E168">
        <v>-330.33203</v>
      </c>
    </row>
    <row r="169" spans="1:5">
      <c r="A169">
        <v>11.7</v>
      </c>
      <c r="B169">
        <v>6.258588382261087</v>
      </c>
      <c r="C169">
        <v>-331.93359</v>
      </c>
      <c r="D169">
        <v>6.258588382261087</v>
      </c>
      <c r="E169">
        <v>-331.93359</v>
      </c>
    </row>
    <row r="170" spans="1:5">
      <c r="A170">
        <v>11.7</v>
      </c>
      <c r="B170">
        <v>6.296064959400375</v>
      </c>
      <c r="C170">
        <v>-331.71973</v>
      </c>
      <c r="D170">
        <v>6.296064959400375</v>
      </c>
      <c r="E170">
        <v>-331.71973</v>
      </c>
    </row>
    <row r="171" spans="1:5">
      <c r="A171">
        <v>11.7</v>
      </c>
      <c r="B171">
        <v>6.333541536539663</v>
      </c>
      <c r="C171">
        <v>-333.70899</v>
      </c>
      <c r="D171">
        <v>6.333541536539663</v>
      </c>
      <c r="E171">
        <v>-333.70899</v>
      </c>
    </row>
    <row r="172" spans="1:5">
      <c r="A172">
        <v>11.7</v>
      </c>
      <c r="B172">
        <v>6.371018113678951</v>
      </c>
      <c r="C172">
        <v>-333.95899</v>
      </c>
      <c r="D172">
        <v>6.371018113678951</v>
      </c>
      <c r="E172">
        <v>-333.95899</v>
      </c>
    </row>
    <row r="173" spans="1:5">
      <c r="A173">
        <v>11.7</v>
      </c>
      <c r="B173">
        <v>6.408494690818239</v>
      </c>
      <c r="C173">
        <v>-336.09766</v>
      </c>
      <c r="D173">
        <v>6.408494690818239</v>
      </c>
      <c r="E173">
        <v>-336.09766</v>
      </c>
    </row>
    <row r="174" spans="1:5">
      <c r="A174">
        <v>11.7</v>
      </c>
      <c r="B174">
        <v>6.445971267957527</v>
      </c>
      <c r="C174">
        <v>-337.39746</v>
      </c>
      <c r="D174">
        <v>6.445971267957527</v>
      </c>
      <c r="E174">
        <v>-337.39746</v>
      </c>
    </row>
    <row r="175" spans="1:5">
      <c r="A175">
        <v>11.7</v>
      </c>
      <c r="B175">
        <v>6.483447845096815</v>
      </c>
      <c r="C175">
        <v>-337.31445</v>
      </c>
      <c r="D175">
        <v>6.483447845096815</v>
      </c>
      <c r="E175">
        <v>-337.31445</v>
      </c>
    </row>
    <row r="176" spans="1:5">
      <c r="A176">
        <v>11.7</v>
      </c>
      <c r="B176">
        <v>6.520924422236103</v>
      </c>
      <c r="C176">
        <v>-339.47949</v>
      </c>
      <c r="D176">
        <v>6.520924422236103</v>
      </c>
      <c r="E176">
        <v>-339.47949</v>
      </c>
    </row>
    <row r="177" spans="1:5">
      <c r="A177">
        <v>11.7</v>
      </c>
      <c r="B177">
        <v>6.55840099937539</v>
      </c>
      <c r="C177">
        <v>-340.31446</v>
      </c>
      <c r="D177">
        <v>6.55840099937539</v>
      </c>
      <c r="E177">
        <v>-340.31446</v>
      </c>
    </row>
    <row r="178" spans="1:5">
      <c r="A178">
        <v>11.7</v>
      </c>
      <c r="B178">
        <v>6.595877576514678</v>
      </c>
      <c r="C178">
        <v>-339.89844</v>
      </c>
      <c r="D178">
        <v>6.595877576514678</v>
      </c>
      <c r="E178">
        <v>-339.89844</v>
      </c>
    </row>
    <row r="179" spans="1:5">
      <c r="A179">
        <v>11.7</v>
      </c>
      <c r="B179">
        <v>6.633354153653967</v>
      </c>
      <c r="C179">
        <v>-341.88574</v>
      </c>
      <c r="D179">
        <v>6.633354153653967</v>
      </c>
      <c r="E179">
        <v>-341.88574</v>
      </c>
    </row>
    <row r="180" spans="1:5">
      <c r="A180">
        <v>11.7</v>
      </c>
      <c r="B180">
        <v>6.670830730793255</v>
      </c>
      <c r="C180">
        <v>-341.89941</v>
      </c>
      <c r="D180">
        <v>6.670830730793255</v>
      </c>
      <c r="E180">
        <v>-341.89941</v>
      </c>
    </row>
    <row r="181" spans="1:5">
      <c r="A181">
        <v>11.7</v>
      </c>
      <c r="B181">
        <v>6.708307307932542</v>
      </c>
      <c r="C181">
        <v>-343.80567</v>
      </c>
      <c r="D181">
        <v>6.708307307932542</v>
      </c>
      <c r="E181">
        <v>-343.80567</v>
      </c>
    </row>
    <row r="182" spans="1:5">
      <c r="A182">
        <v>11.7</v>
      </c>
      <c r="B182">
        <v>6.74578388507183</v>
      </c>
      <c r="C182">
        <v>-343.98828</v>
      </c>
      <c r="D182">
        <v>6.74578388507183</v>
      </c>
      <c r="E182">
        <v>-343.98828</v>
      </c>
    </row>
    <row r="183" spans="1:5">
      <c r="A183">
        <v>11.7</v>
      </c>
      <c r="B183">
        <v>6.783260462211119</v>
      </c>
      <c r="C183">
        <v>-345.82764</v>
      </c>
      <c r="D183">
        <v>6.783260462211119</v>
      </c>
      <c r="E183">
        <v>-345.82764</v>
      </c>
    </row>
    <row r="184" spans="1:5">
      <c r="A184">
        <v>11.7</v>
      </c>
      <c r="B184">
        <v>6.820737039350406</v>
      </c>
      <c r="C184">
        <v>-346.27246</v>
      </c>
      <c r="D184">
        <v>6.820737039350406</v>
      </c>
      <c r="E184">
        <v>-346.27246</v>
      </c>
    </row>
    <row r="185" spans="1:5">
      <c r="A185">
        <v>11.7</v>
      </c>
      <c r="B185">
        <v>6.858213616489694</v>
      </c>
      <c r="C185">
        <v>-347.53418</v>
      </c>
      <c r="D185">
        <v>6.858213616489694</v>
      </c>
      <c r="E185">
        <v>-347.53418</v>
      </c>
    </row>
    <row r="186" spans="1:5">
      <c r="A186">
        <v>11.7</v>
      </c>
      <c r="B186">
        <v>6.895690193628982</v>
      </c>
      <c r="C186">
        <v>-348.51367</v>
      </c>
      <c r="D186">
        <v>6.895690193628982</v>
      </c>
      <c r="E186">
        <v>-348.51367</v>
      </c>
    </row>
    <row r="187" spans="1:5">
      <c r="A187">
        <v>11.7</v>
      </c>
      <c r="B187">
        <v>6.933166770768271</v>
      </c>
      <c r="C187">
        <v>-348.73486</v>
      </c>
      <c r="D187">
        <v>6.933166770768271</v>
      </c>
      <c r="E187">
        <v>-348.73486</v>
      </c>
    </row>
    <row r="188" spans="1:5">
      <c r="A188">
        <v>11.7</v>
      </c>
      <c r="B188">
        <v>6.970643347907558</v>
      </c>
      <c r="C188">
        <v>-350.773926</v>
      </c>
      <c r="D188">
        <v>6.970643347907558</v>
      </c>
      <c r="E188">
        <v>-350.773926</v>
      </c>
    </row>
    <row r="189" spans="1:5">
      <c r="A189">
        <v>11.7</v>
      </c>
      <c r="B189">
        <v>7.008119925046846</v>
      </c>
      <c r="C189">
        <v>-351.499023</v>
      </c>
      <c r="D189">
        <v>7.008119925046846</v>
      </c>
      <c r="E189">
        <v>-351.499023</v>
      </c>
    </row>
    <row r="190" spans="1:5">
      <c r="A190">
        <v>11.7</v>
      </c>
      <c r="B190">
        <v>7.045596502186134</v>
      </c>
      <c r="C190">
        <v>-352.784668</v>
      </c>
      <c r="D190">
        <v>7.045596502186134</v>
      </c>
      <c r="E190">
        <v>-352.784668</v>
      </c>
    </row>
    <row r="191" spans="1:5">
      <c r="A191">
        <v>11.7</v>
      </c>
      <c r="B191">
        <v>7.083073079325422</v>
      </c>
      <c r="C191">
        <v>-352.353516</v>
      </c>
      <c r="D191">
        <v>7.083073079325422</v>
      </c>
      <c r="E191">
        <v>-352.353516</v>
      </c>
    </row>
    <row r="192" spans="1:5">
      <c r="A192">
        <v>11.7</v>
      </c>
      <c r="B192">
        <v>7.12054965646471</v>
      </c>
      <c r="C192">
        <v>-352.710449</v>
      </c>
      <c r="D192">
        <v>7.12054965646471</v>
      </c>
      <c r="E192">
        <v>-352.710449</v>
      </c>
    </row>
    <row r="193" spans="1:5">
      <c r="A193">
        <v>11.7</v>
      </c>
      <c r="B193">
        <v>7.158026233603998</v>
      </c>
      <c r="C193">
        <v>-353.432861</v>
      </c>
      <c r="D193">
        <v>7.158026233603998</v>
      </c>
      <c r="E193">
        <v>-353.432861</v>
      </c>
    </row>
    <row r="194" spans="1:5">
      <c r="A194">
        <v>11.7</v>
      </c>
      <c r="B194">
        <v>7.195502810743285</v>
      </c>
      <c r="C194">
        <v>-354.828125</v>
      </c>
      <c r="D194">
        <v>7.195502810743285</v>
      </c>
      <c r="E194">
        <v>-354.828125</v>
      </c>
    </row>
    <row r="195" spans="1:5">
      <c r="A195">
        <v>11.7</v>
      </c>
      <c r="B195">
        <v>7.232979387882573</v>
      </c>
      <c r="C195">
        <v>-356.756226</v>
      </c>
      <c r="D195">
        <v>7.232979387882573</v>
      </c>
      <c r="E195">
        <v>-356.756226</v>
      </c>
    </row>
    <row r="196" spans="1:5">
      <c r="A196">
        <v>11.7</v>
      </c>
      <c r="B196">
        <v>7.270455965021862</v>
      </c>
      <c r="C196">
        <v>-355.882812</v>
      </c>
      <c r="D196">
        <v>7.270455965021862</v>
      </c>
      <c r="E196">
        <v>-355.882812</v>
      </c>
    </row>
    <row r="197" spans="1:5">
      <c r="A197">
        <v>11.7</v>
      </c>
      <c r="B197">
        <v>7.30793254216115</v>
      </c>
      <c r="C197">
        <v>-357.238281</v>
      </c>
      <c r="D197">
        <v>7.30793254216115</v>
      </c>
      <c r="E197">
        <v>-357.238281</v>
      </c>
    </row>
    <row r="198" spans="1:5">
      <c r="A198">
        <v>11.7</v>
      </c>
      <c r="B198">
        <v>7.345409119300437</v>
      </c>
      <c r="C198">
        <v>-359.1581726</v>
      </c>
      <c r="D198">
        <v>7.345409119300437</v>
      </c>
      <c r="E198">
        <v>-359.1581726</v>
      </c>
    </row>
    <row r="199" spans="1:5">
      <c r="A199">
        <v>11.7</v>
      </c>
      <c r="B199">
        <v>7.382885696439725</v>
      </c>
      <c r="C199">
        <v>-358.308105</v>
      </c>
      <c r="D199">
        <v>7.382885696439725</v>
      </c>
      <c r="E199">
        <v>-358.308105</v>
      </c>
    </row>
    <row r="200" spans="1:5">
      <c r="A200">
        <v>11.7</v>
      </c>
      <c r="B200">
        <v>7.420362273579014</v>
      </c>
      <c r="C200">
        <v>-359.4781494</v>
      </c>
      <c r="D200">
        <v>7.420362273579014</v>
      </c>
      <c r="E200">
        <v>-359.4781494</v>
      </c>
    </row>
    <row r="201" spans="1:5">
      <c r="A201">
        <v>11.7</v>
      </c>
      <c r="B201">
        <v>7.457838850718301</v>
      </c>
      <c r="C201">
        <v>-360.3240967</v>
      </c>
      <c r="D201">
        <v>7.457838850718301</v>
      </c>
      <c r="E201">
        <v>-360.3240967</v>
      </c>
    </row>
    <row r="202" spans="1:5">
      <c r="A202">
        <v>11.7</v>
      </c>
      <c r="B202">
        <v>7.495315427857589</v>
      </c>
      <c r="C202">
        <v>-361.859436</v>
      </c>
      <c r="D202">
        <v>7.495315427857589</v>
      </c>
      <c r="E202">
        <v>-361.859436</v>
      </c>
    </row>
    <row r="203" spans="1:5">
      <c r="A203">
        <v>11.7</v>
      </c>
      <c r="B203">
        <v>7.532792004996877</v>
      </c>
      <c r="C203">
        <v>-361.39801</v>
      </c>
      <c r="D203">
        <v>7.532792004996877</v>
      </c>
      <c r="E203">
        <v>-361.39801</v>
      </c>
    </row>
    <row r="204" spans="1:5">
      <c r="A204">
        <v>11.7</v>
      </c>
      <c r="B204">
        <v>7.570268582136165</v>
      </c>
      <c r="C204">
        <v>-362.386719</v>
      </c>
      <c r="D204">
        <v>7.570268582136165</v>
      </c>
      <c r="E204">
        <v>-362.386719</v>
      </c>
    </row>
    <row r="205" spans="1:5">
      <c r="A205">
        <v>11.7</v>
      </c>
      <c r="B205">
        <v>7.607745159275453</v>
      </c>
      <c r="C205">
        <v>-364.351807</v>
      </c>
      <c r="D205">
        <v>7.607745159275453</v>
      </c>
      <c r="E205">
        <v>-364.351807</v>
      </c>
    </row>
    <row r="206" spans="1:5">
      <c r="A206">
        <v>11.7</v>
      </c>
      <c r="B206">
        <v>7.645221736414741</v>
      </c>
      <c r="C206">
        <v>-363.327393</v>
      </c>
      <c r="D206">
        <v>7.645221736414741</v>
      </c>
      <c r="E206">
        <v>-363.327393</v>
      </c>
    </row>
    <row r="207" spans="1:5">
      <c r="A207">
        <v>11.7</v>
      </c>
      <c r="B207">
        <v>7.682698313554029</v>
      </c>
      <c r="C207">
        <v>-364.680176</v>
      </c>
      <c r="D207">
        <v>7.682698313554029</v>
      </c>
      <c r="E207">
        <v>-364.680176</v>
      </c>
    </row>
    <row r="208" spans="1:5">
      <c r="A208">
        <v>11.7</v>
      </c>
      <c r="B208">
        <v>7.720174890693316</v>
      </c>
      <c r="C208">
        <v>-365.766357</v>
      </c>
      <c r="D208">
        <v>7.720174890693316</v>
      </c>
      <c r="E208">
        <v>-365.766357</v>
      </c>
    </row>
    <row r="209" spans="1:5">
      <c r="A209">
        <v>11.7</v>
      </c>
      <c r="B209">
        <v>7.757651467832605</v>
      </c>
      <c r="C209">
        <v>-366.244141</v>
      </c>
      <c r="D209">
        <v>7.757651467832605</v>
      </c>
      <c r="E209">
        <v>-366.244141</v>
      </c>
    </row>
    <row r="210" spans="1:5">
      <c r="A210">
        <v>11.7</v>
      </c>
      <c r="B210">
        <v>7.795128044971893</v>
      </c>
      <c r="C210">
        <v>-366.549072</v>
      </c>
      <c r="D210">
        <v>7.795128044971893</v>
      </c>
      <c r="E210">
        <v>-366.549072</v>
      </c>
    </row>
    <row r="211" spans="1:5">
      <c r="A211">
        <v>11.7</v>
      </c>
      <c r="B211">
        <v>7.832604622111181</v>
      </c>
      <c r="C211">
        <v>-368.117188</v>
      </c>
      <c r="D211">
        <v>7.832604622111181</v>
      </c>
      <c r="E211">
        <v>-368.117188</v>
      </c>
    </row>
    <row r="212" spans="1:5">
      <c r="A212">
        <v>11.7</v>
      </c>
      <c r="B212">
        <v>7.870081199250468</v>
      </c>
      <c r="C212">
        <v>-368.066406</v>
      </c>
      <c r="D212">
        <v>7.870081199250468</v>
      </c>
      <c r="E212">
        <v>-368.066406</v>
      </c>
    </row>
    <row r="213" spans="1:5">
      <c r="A213">
        <v>11.7</v>
      </c>
      <c r="B213">
        <v>7.907557776389757</v>
      </c>
      <c r="C213">
        <v>-369.736328</v>
      </c>
      <c r="D213">
        <v>7.907557776389757</v>
      </c>
      <c r="E213">
        <v>-369.736328</v>
      </c>
    </row>
    <row r="214" spans="1:5">
      <c r="A214">
        <v>11.7</v>
      </c>
      <c r="B214">
        <v>7.945034353529045</v>
      </c>
      <c r="C214">
        <v>-369.546875</v>
      </c>
      <c r="D214">
        <v>7.945034353529045</v>
      </c>
      <c r="E214">
        <v>-369.546875</v>
      </c>
    </row>
    <row r="215" spans="1:5">
      <c r="A215">
        <v>11.7</v>
      </c>
      <c r="B215">
        <v>7.982510930668332</v>
      </c>
      <c r="C215">
        <v>-370.35693</v>
      </c>
      <c r="D215">
        <v>7.982510930668332</v>
      </c>
      <c r="E215">
        <v>-370.35693</v>
      </c>
    </row>
    <row r="216" spans="1:5">
      <c r="A216">
        <v>11.7</v>
      </c>
      <c r="B216">
        <v>8.01998750780762</v>
      </c>
      <c r="C216">
        <v>-371.0918</v>
      </c>
      <c r="D216">
        <v>8.01998750780762</v>
      </c>
      <c r="E216">
        <v>-371.0918</v>
      </c>
    </row>
    <row r="217" spans="1:5">
      <c r="A217">
        <v>11.7</v>
      </c>
      <c r="B217">
        <v>8.057464084946908</v>
      </c>
      <c r="C217">
        <v>-371.68799</v>
      </c>
      <c r="D217">
        <v>8.057464084946908</v>
      </c>
      <c r="E217">
        <v>-371.68799</v>
      </c>
    </row>
    <row r="218" spans="1:5">
      <c r="A218">
        <v>11.7</v>
      </c>
      <c r="B218">
        <v>8.094940662086197</v>
      </c>
      <c r="C218">
        <v>-372.40869</v>
      </c>
      <c r="D218">
        <v>8.094940662086197</v>
      </c>
      <c r="E218">
        <v>-372.40869</v>
      </c>
    </row>
    <row r="219" spans="1:5">
      <c r="A219">
        <v>11.7</v>
      </c>
      <c r="B219">
        <v>8.132417239225484</v>
      </c>
      <c r="C219">
        <v>-373.44971</v>
      </c>
      <c r="D219">
        <v>8.132417239225484</v>
      </c>
      <c r="E219">
        <v>-373.44971</v>
      </c>
    </row>
    <row r="220" spans="1:5">
      <c r="A220">
        <v>11.7</v>
      </c>
      <c r="B220">
        <v>8.169893816364771</v>
      </c>
      <c r="C220">
        <v>-373.98145</v>
      </c>
      <c r="D220">
        <v>8.169893816364771</v>
      </c>
      <c r="E220">
        <v>-373.98145</v>
      </c>
    </row>
    <row r="221" spans="1:5">
      <c r="A221">
        <v>11.7</v>
      </c>
      <c r="B221">
        <v>8.207370393504061</v>
      </c>
      <c r="C221">
        <v>-374.58984</v>
      </c>
      <c r="D221">
        <v>8.207370393504061</v>
      </c>
      <c r="E221">
        <v>-374.58984</v>
      </c>
    </row>
    <row r="222" spans="1:5">
      <c r="A222">
        <v>11.7</v>
      </c>
      <c r="B222">
        <v>8.244846970643348</v>
      </c>
      <c r="C222">
        <v>-376.3457</v>
      </c>
      <c r="D222">
        <v>8.244846970643348</v>
      </c>
      <c r="E222">
        <v>-376.3457</v>
      </c>
    </row>
    <row r="223" spans="1:5">
      <c r="A223">
        <v>11.7</v>
      </c>
      <c r="B223">
        <v>8.282323547782637</v>
      </c>
      <c r="C223">
        <v>-375.56201</v>
      </c>
      <c r="D223">
        <v>8.282323547782637</v>
      </c>
      <c r="E223">
        <v>-375.56201</v>
      </c>
    </row>
    <row r="224" spans="1:5">
      <c r="A224">
        <v>11.7</v>
      </c>
      <c r="B224">
        <v>8.319800124921924</v>
      </c>
      <c r="C224">
        <v>-376.76172</v>
      </c>
      <c r="D224">
        <v>8.319800124921924</v>
      </c>
      <c r="E224">
        <v>-376.76172</v>
      </c>
    </row>
    <row r="225" spans="1:5">
      <c r="A225">
        <v>11.7</v>
      </c>
      <c r="B225">
        <v>8.357276702061212</v>
      </c>
      <c r="C225">
        <v>-376.78418</v>
      </c>
      <c r="D225">
        <v>8.357276702061212</v>
      </c>
      <c r="E225">
        <v>-376.78418</v>
      </c>
    </row>
    <row r="226" spans="1:5">
      <c r="A226">
        <v>11.7</v>
      </c>
      <c r="B226">
        <v>8.394753279200501</v>
      </c>
      <c r="C226">
        <v>-377.36523</v>
      </c>
      <c r="D226">
        <v>8.394753279200501</v>
      </c>
      <c r="E226">
        <v>-377.36523</v>
      </c>
    </row>
    <row r="227" spans="1:5">
      <c r="A227">
        <v>11.7</v>
      </c>
      <c r="B227">
        <v>8.432229856339788</v>
      </c>
      <c r="C227">
        <v>-378.5459</v>
      </c>
      <c r="D227">
        <v>8.432229856339788</v>
      </c>
      <c r="E227">
        <v>-378.5459</v>
      </c>
    </row>
    <row r="228" spans="1:5">
      <c r="A228">
        <v>11.7</v>
      </c>
      <c r="B228">
        <v>8.469706433479075</v>
      </c>
      <c r="C228">
        <v>-379.33008</v>
      </c>
      <c r="D228">
        <v>8.469706433479075</v>
      </c>
      <c r="E228">
        <v>-379.33008</v>
      </c>
    </row>
    <row r="229" spans="1:5">
      <c r="A229">
        <v>11.7</v>
      </c>
      <c r="B229">
        <v>8.507183010618364</v>
      </c>
      <c r="C229">
        <v>-379.46777</v>
      </c>
      <c r="D229">
        <v>8.507183010618364</v>
      </c>
      <c r="E229">
        <v>-379.46777</v>
      </c>
    </row>
    <row r="230" spans="1:5">
      <c r="A230">
        <v>11.7</v>
      </c>
      <c r="B230">
        <v>8.544659587757652</v>
      </c>
      <c r="C230">
        <v>-379.33789</v>
      </c>
      <c r="D230">
        <v>8.544659587757652</v>
      </c>
      <c r="E230">
        <v>-379.33789</v>
      </c>
    </row>
    <row r="231" spans="1:5">
      <c r="A231">
        <v>11.7</v>
      </c>
      <c r="B231">
        <v>8.582136164896939</v>
      </c>
      <c r="C231">
        <v>-381.36425</v>
      </c>
      <c r="D231">
        <v>8.582136164896939</v>
      </c>
      <c r="E231">
        <v>-381.36425</v>
      </c>
    </row>
    <row r="232" spans="1:5">
      <c r="A232">
        <v>11.7</v>
      </c>
      <c r="B232">
        <v>8.619612742036228</v>
      </c>
      <c r="C232">
        <v>-380.34863</v>
      </c>
      <c r="D232">
        <v>8.619612742036228</v>
      </c>
      <c r="E232">
        <v>-380.34863</v>
      </c>
    </row>
    <row r="233" spans="1:5">
      <c r="A233">
        <v>11.7</v>
      </c>
      <c r="B233">
        <v>8.657089319175515</v>
      </c>
      <c r="C233">
        <v>-383.34179</v>
      </c>
      <c r="D233">
        <v>8.657089319175515</v>
      </c>
      <c r="E233">
        <v>-383.34179</v>
      </c>
    </row>
    <row r="234" spans="1:5">
      <c r="A234">
        <v>11.7</v>
      </c>
      <c r="B234">
        <v>8.694565896314803</v>
      </c>
      <c r="C234">
        <v>-382.00684</v>
      </c>
      <c r="D234">
        <v>8.694565896314803</v>
      </c>
      <c r="E234">
        <v>-382.00684</v>
      </c>
    </row>
    <row r="235" spans="1:5">
      <c r="A235">
        <v>11.7</v>
      </c>
      <c r="B235">
        <v>8.732042473454092</v>
      </c>
      <c r="C235">
        <v>-382.54101</v>
      </c>
      <c r="D235">
        <v>8.732042473454092</v>
      </c>
      <c r="E235">
        <v>-382.54101</v>
      </c>
    </row>
    <row r="236" spans="1:5">
      <c r="A236">
        <v>11.7</v>
      </c>
      <c r="B236">
        <v>8.769519050593379</v>
      </c>
      <c r="C236">
        <v>-383.49414</v>
      </c>
      <c r="D236">
        <v>8.769519050593379</v>
      </c>
      <c r="E236">
        <v>-383.49414</v>
      </c>
    </row>
    <row r="237" spans="1:5">
      <c r="A237">
        <v>11.7</v>
      </c>
      <c r="B237">
        <v>8.806995627732668</v>
      </c>
      <c r="C237">
        <v>-382.92773</v>
      </c>
      <c r="D237">
        <v>8.806995627732668</v>
      </c>
      <c r="E237">
        <v>-382.92773</v>
      </c>
    </row>
    <row r="238" spans="1:5">
      <c r="A238">
        <v>11.7</v>
      </c>
      <c r="B238">
        <v>8.844472204871956</v>
      </c>
      <c r="C238">
        <v>-384.53711</v>
      </c>
      <c r="D238">
        <v>8.844472204871956</v>
      </c>
      <c r="E238">
        <v>-384.53711</v>
      </c>
    </row>
    <row r="239" spans="1:5">
      <c r="A239">
        <v>11.7</v>
      </c>
      <c r="B239">
        <v>8.881948782011243</v>
      </c>
      <c r="C239">
        <v>-384.9209</v>
      </c>
      <c r="D239">
        <v>8.881948782011243</v>
      </c>
      <c r="E239">
        <v>-384.9209</v>
      </c>
    </row>
    <row r="240" spans="1:5">
      <c r="A240">
        <v>11.7</v>
      </c>
      <c r="B240">
        <v>8.919425359150532</v>
      </c>
      <c r="C240">
        <v>-385.84765</v>
      </c>
      <c r="D240">
        <v>8.919425359150532</v>
      </c>
      <c r="E240">
        <v>-385.84765</v>
      </c>
    </row>
    <row r="241" spans="1:5">
      <c r="A241">
        <v>11.7</v>
      </c>
      <c r="B241">
        <v>8.956901936289819</v>
      </c>
      <c r="C241">
        <v>-385.80761</v>
      </c>
      <c r="D241">
        <v>8.956901936289819</v>
      </c>
      <c r="E241">
        <v>-385.80761</v>
      </c>
    </row>
    <row r="242" spans="1:5">
      <c r="A242">
        <v>11.7</v>
      </c>
      <c r="B242">
        <v>8.994378513429107</v>
      </c>
      <c r="C242">
        <v>-386.08398</v>
      </c>
      <c r="D242">
        <v>8.994378513429107</v>
      </c>
      <c r="E242">
        <v>-386.08398</v>
      </c>
    </row>
    <row r="243" spans="1:5">
      <c r="A243">
        <v>11.7</v>
      </c>
      <c r="B243">
        <v>9.031855090568396</v>
      </c>
      <c r="C243">
        <v>-386.50976</v>
      </c>
      <c r="D243">
        <v>9.031855090568396</v>
      </c>
      <c r="E243">
        <v>-386.50976</v>
      </c>
    </row>
    <row r="244" spans="1:5">
      <c r="A244">
        <v>11.7</v>
      </c>
      <c r="B244">
        <v>9.069331667707685</v>
      </c>
      <c r="C244">
        <v>-387.85937</v>
      </c>
      <c r="D244">
        <v>9.069331667707685</v>
      </c>
      <c r="E244">
        <v>-387.85937</v>
      </c>
    </row>
    <row r="245" spans="1:5">
      <c r="A245">
        <v>11.7</v>
      </c>
      <c r="B245">
        <v>9.10680824484697</v>
      </c>
      <c r="C245">
        <v>-388.12988</v>
      </c>
      <c r="D245">
        <v>9.10680824484697</v>
      </c>
      <c r="E245">
        <v>-388.12988</v>
      </c>
    </row>
    <row r="246" spans="1:5">
      <c r="A246">
        <v>11.7</v>
      </c>
      <c r="B246">
        <v>9.144284821986259</v>
      </c>
      <c r="C246">
        <v>-388.45703</v>
      </c>
      <c r="D246">
        <v>9.144284821986259</v>
      </c>
      <c r="E246">
        <v>-388.45703</v>
      </c>
    </row>
    <row r="247" spans="1:5">
      <c r="A247">
        <v>11.7</v>
      </c>
      <c r="B247">
        <v>9.181761399125548</v>
      </c>
      <c r="C247">
        <v>-389.80859</v>
      </c>
      <c r="D247">
        <v>9.181761399125548</v>
      </c>
      <c r="E247">
        <v>-389.80859</v>
      </c>
    </row>
    <row r="248" spans="1:5">
      <c r="A248">
        <v>11.7</v>
      </c>
      <c r="B248">
        <v>9.219237976264834</v>
      </c>
      <c r="C248">
        <v>-390.44434</v>
      </c>
      <c r="D248">
        <v>9.219237976264834</v>
      </c>
      <c r="E248">
        <v>-390.44434</v>
      </c>
    </row>
    <row r="249" spans="1:5">
      <c r="A249">
        <v>11.7</v>
      </c>
      <c r="B249">
        <v>9.256714553404125</v>
      </c>
      <c r="C249">
        <v>-389.62011</v>
      </c>
      <c r="D249">
        <v>9.256714553404125</v>
      </c>
      <c r="E249">
        <v>-389.62011</v>
      </c>
    </row>
    <row r="250" spans="1:5">
      <c r="A250">
        <v>11.7</v>
      </c>
      <c r="B250">
        <v>9.29419113054341</v>
      </c>
      <c r="C250">
        <v>-390.51855</v>
      </c>
      <c r="D250">
        <v>9.29419113054341</v>
      </c>
      <c r="E250">
        <v>-390.51855</v>
      </c>
    </row>
    <row r="251" spans="1:5">
      <c r="A251">
        <v>11.7</v>
      </c>
      <c r="B251">
        <v>9.331667707682699</v>
      </c>
      <c r="C251">
        <v>-391.52344</v>
      </c>
      <c r="D251">
        <v>9.331667707682699</v>
      </c>
      <c r="E251">
        <v>-391.52344</v>
      </c>
    </row>
    <row r="252" spans="1:5">
      <c r="A252">
        <v>11.7</v>
      </c>
      <c r="B252">
        <v>9.369144284821989</v>
      </c>
      <c r="C252">
        <v>-391.42285</v>
      </c>
      <c r="D252">
        <v>9.369144284821989</v>
      </c>
      <c r="E252">
        <v>-391.42285</v>
      </c>
    </row>
    <row r="253" spans="1:5">
      <c r="A253">
        <v>11.7</v>
      </c>
      <c r="B253">
        <v>9.406620861961274</v>
      </c>
      <c r="C253">
        <v>-392.81641</v>
      </c>
      <c r="D253">
        <v>9.406620861961274</v>
      </c>
      <c r="E253">
        <v>-392.81641</v>
      </c>
    </row>
    <row r="254" spans="1:5">
      <c r="A254">
        <v>11.7</v>
      </c>
      <c r="B254">
        <v>9.444097439100563</v>
      </c>
      <c r="C254">
        <v>-393.79101</v>
      </c>
      <c r="D254">
        <v>9.444097439100563</v>
      </c>
      <c r="E254">
        <v>-393.79101</v>
      </c>
    </row>
    <row r="255" spans="1:5">
      <c r="A255">
        <v>11.7</v>
      </c>
      <c r="B255">
        <v>9.481574016239851</v>
      </c>
      <c r="C255">
        <v>-392.05273</v>
      </c>
      <c r="D255">
        <v>9.481574016239851</v>
      </c>
      <c r="E255">
        <v>-392.05273</v>
      </c>
    </row>
    <row r="256" spans="1:5">
      <c r="A256">
        <v>11.7</v>
      </c>
      <c r="B256">
        <v>9.519050593379138</v>
      </c>
      <c r="C256">
        <v>-393.65625</v>
      </c>
      <c r="D256">
        <v>9.519050593379138</v>
      </c>
      <c r="E256">
        <v>-393.65625</v>
      </c>
    </row>
    <row r="257" spans="1:5">
      <c r="A257">
        <v>11.7</v>
      </c>
      <c r="B257">
        <v>9.556527170518429</v>
      </c>
      <c r="C257">
        <v>-392.74609</v>
      </c>
      <c r="D257">
        <v>9.556527170518429</v>
      </c>
      <c r="E257">
        <v>-392.74609</v>
      </c>
    </row>
    <row r="258" spans="1:5">
      <c r="A258">
        <v>11.7</v>
      </c>
      <c r="B258">
        <v>9.594003747657714</v>
      </c>
      <c r="C258">
        <v>-393.28711</v>
      </c>
      <c r="D258">
        <v>9.594003747657714</v>
      </c>
      <c r="E258">
        <v>-393.28711</v>
      </c>
    </row>
    <row r="259" spans="1:5">
      <c r="A259">
        <v>11.7</v>
      </c>
      <c r="B259">
        <v>9.631480324797002</v>
      </c>
      <c r="C259">
        <v>-394.80078</v>
      </c>
      <c r="D259">
        <v>9.631480324797002</v>
      </c>
      <c r="E259">
        <v>-394.80078</v>
      </c>
    </row>
    <row r="260" spans="1:5">
      <c r="A260">
        <v>11.7</v>
      </c>
      <c r="B260">
        <v>9.668956901936291</v>
      </c>
      <c r="C260">
        <v>-394.43164</v>
      </c>
      <c r="D260">
        <v>9.668956901936291</v>
      </c>
      <c r="E260">
        <v>-394.43164</v>
      </c>
    </row>
    <row r="261" spans="1:5">
      <c r="A261">
        <v>11.7</v>
      </c>
      <c r="B261">
        <v>9.706433479075578</v>
      </c>
      <c r="C261">
        <v>-395.51367</v>
      </c>
      <c r="D261">
        <v>9.706433479075578</v>
      </c>
      <c r="E261">
        <v>-395.51367</v>
      </c>
    </row>
    <row r="262" spans="1:5">
      <c r="A262">
        <v>11.7</v>
      </c>
      <c r="B262">
        <v>9.743910056214864</v>
      </c>
      <c r="C262">
        <v>-395.59961</v>
      </c>
      <c r="D262">
        <v>9.743910056214864</v>
      </c>
      <c r="E262">
        <v>-395.59961</v>
      </c>
    </row>
    <row r="263" spans="1:5">
      <c r="A263">
        <v>11.7</v>
      </c>
      <c r="B263">
        <v>9.781386633354154</v>
      </c>
      <c r="C263">
        <v>-395.6914</v>
      </c>
      <c r="D263">
        <v>9.781386633354154</v>
      </c>
      <c r="E263">
        <v>-395.6914</v>
      </c>
    </row>
    <row r="264" spans="1:5">
      <c r="A264">
        <v>11.7</v>
      </c>
      <c r="B264">
        <v>9.818863210493442</v>
      </c>
      <c r="C264">
        <v>-396.66406</v>
      </c>
      <c r="D264">
        <v>9.818863210493442</v>
      </c>
      <c r="E264">
        <v>-396.66406</v>
      </c>
    </row>
    <row r="265" spans="1:5">
      <c r="A265">
        <v>11.7</v>
      </c>
      <c r="B265">
        <v>9.856339787632727</v>
      </c>
      <c r="C265">
        <v>-396.87304</v>
      </c>
      <c r="D265">
        <v>9.856339787632727</v>
      </c>
      <c r="E265">
        <v>-396.87304</v>
      </c>
    </row>
    <row r="266" spans="1:5">
      <c r="A266">
        <v>11.7</v>
      </c>
      <c r="B266">
        <v>9.893816364772018</v>
      </c>
      <c r="C266">
        <v>-397.30664</v>
      </c>
      <c r="D266">
        <v>9.893816364772018</v>
      </c>
      <c r="E266">
        <v>-397.30664</v>
      </c>
    </row>
    <row r="267" spans="1:5">
      <c r="A267">
        <v>11.7</v>
      </c>
      <c r="B267">
        <v>9.931292941911304</v>
      </c>
      <c r="C267">
        <v>-398.40625</v>
      </c>
      <c r="D267">
        <v>9.931292941911304</v>
      </c>
      <c r="E267">
        <v>-398.40625</v>
      </c>
    </row>
    <row r="268" spans="1:5">
      <c r="A268">
        <v>11.7</v>
      </c>
      <c r="B268">
        <v>9.968769519050594</v>
      </c>
      <c r="C268">
        <v>-398.99805</v>
      </c>
      <c r="D268">
        <v>9.968769519050594</v>
      </c>
      <c r="E268">
        <v>-398.99805</v>
      </c>
    </row>
    <row r="269" spans="1:5">
      <c r="A269">
        <v>11.7</v>
      </c>
      <c r="B269">
        <v>10.00624609618988</v>
      </c>
      <c r="C269">
        <v>-398.11523</v>
      </c>
      <c r="D269">
        <v>10.00624609618988</v>
      </c>
      <c r="E269">
        <v>-398.11523</v>
      </c>
    </row>
    <row r="270" spans="1:5">
      <c r="A270">
        <v>11.7</v>
      </c>
      <c r="B270">
        <v>10.04372267332917</v>
      </c>
      <c r="C270">
        <v>-399.5039</v>
      </c>
      <c r="D270">
        <v>10.04372267332917</v>
      </c>
      <c r="E270">
        <v>-399.5039</v>
      </c>
    </row>
    <row r="271" spans="1:5">
      <c r="A271">
        <v>11.7</v>
      </c>
      <c r="B271">
        <v>10.08119925046846</v>
      </c>
      <c r="C271">
        <v>-399.125</v>
      </c>
      <c r="D271">
        <v>10.08119925046846</v>
      </c>
      <c r="E271">
        <v>-399.125</v>
      </c>
    </row>
    <row r="272" spans="1:5">
      <c r="A272">
        <v>11.7</v>
      </c>
      <c r="B272">
        <v>10.11867582760775</v>
      </c>
      <c r="C272">
        <v>-400.5586</v>
      </c>
      <c r="D272">
        <v>10.11867582760775</v>
      </c>
      <c r="E272">
        <v>-400.5586</v>
      </c>
    </row>
    <row r="273" spans="1:5">
      <c r="A273">
        <v>11.7</v>
      </c>
      <c r="B273">
        <v>10.15615240474703</v>
      </c>
      <c r="C273">
        <v>-400.83398</v>
      </c>
      <c r="D273">
        <v>10.15615240474703</v>
      </c>
      <c r="E273">
        <v>-400.83398</v>
      </c>
    </row>
    <row r="274" spans="1:5">
      <c r="A274">
        <v>11.7</v>
      </c>
      <c r="B274">
        <v>10.19362898188632</v>
      </c>
      <c r="C274">
        <v>-400.48242</v>
      </c>
      <c r="D274">
        <v>10.19362898188632</v>
      </c>
      <c r="E274">
        <v>-400.48242</v>
      </c>
    </row>
    <row r="275" spans="1:5">
      <c r="A275">
        <v>11.7</v>
      </c>
      <c r="B275">
        <v>10.23110555902561</v>
      </c>
      <c r="C275">
        <v>-400.26367</v>
      </c>
      <c r="D275">
        <v>10.23110555902561</v>
      </c>
      <c r="E275">
        <v>-400.26367</v>
      </c>
    </row>
    <row r="276" spans="1:5">
      <c r="A276">
        <v>11.7</v>
      </c>
      <c r="B276">
        <v>10.2685821361649</v>
      </c>
      <c r="C276">
        <v>-400.67187</v>
      </c>
      <c r="D276">
        <v>10.2685821361649</v>
      </c>
      <c r="E276">
        <v>-400.67187</v>
      </c>
    </row>
    <row r="277" spans="1:5">
      <c r="A277">
        <v>11.7</v>
      </c>
      <c r="B277">
        <v>10.30605871330419</v>
      </c>
      <c r="C277">
        <v>-400.95312</v>
      </c>
      <c r="D277">
        <v>10.30605871330419</v>
      </c>
      <c r="E277">
        <v>-400.95312</v>
      </c>
    </row>
    <row r="278" spans="1:5">
      <c r="A278">
        <v>11.7</v>
      </c>
      <c r="B278">
        <v>10.34353529044347</v>
      </c>
      <c r="C278">
        <v>-402.77734</v>
      </c>
      <c r="D278">
        <v>10.34353529044347</v>
      </c>
      <c r="E278">
        <v>-402.77734</v>
      </c>
    </row>
    <row r="279" spans="1:5">
      <c r="A279">
        <v>11.7</v>
      </c>
      <c r="B279">
        <v>10.38101186758276</v>
      </c>
      <c r="C279">
        <v>-402.74219</v>
      </c>
      <c r="D279">
        <v>10.38101186758276</v>
      </c>
      <c r="E279">
        <v>-402.74219</v>
      </c>
    </row>
    <row r="280" spans="1:5">
      <c r="A280">
        <v>11.7</v>
      </c>
      <c r="B280">
        <v>10.41848844472205</v>
      </c>
      <c r="C280">
        <v>-403.88281</v>
      </c>
      <c r="D280">
        <v>10.41848844472205</v>
      </c>
      <c r="E280">
        <v>-403.88281</v>
      </c>
    </row>
    <row r="281" spans="1:5">
      <c r="A281">
        <v>11.7</v>
      </c>
      <c r="B281">
        <v>10.45596502186134</v>
      </c>
      <c r="C281">
        <v>-403.11913</v>
      </c>
      <c r="D281">
        <v>10.45596502186134</v>
      </c>
      <c r="E281">
        <v>-403.11913</v>
      </c>
    </row>
    <row r="282" spans="1:5">
      <c r="A282">
        <v>11.7</v>
      </c>
      <c r="B282">
        <v>10.49344159900063</v>
      </c>
      <c r="C282">
        <v>-404.06446</v>
      </c>
      <c r="D282">
        <v>10.49344159900063</v>
      </c>
      <c r="E282">
        <v>-404.06446</v>
      </c>
    </row>
    <row r="283" spans="1:5">
      <c r="A283">
        <v>11.7</v>
      </c>
      <c r="B283">
        <v>10.53091817613991</v>
      </c>
      <c r="C283">
        <v>-403.51758</v>
      </c>
      <c r="D283">
        <v>10.53091817613991</v>
      </c>
      <c r="E283">
        <v>-403.51758</v>
      </c>
    </row>
    <row r="284" spans="1:5">
      <c r="A284">
        <v>11.7</v>
      </c>
      <c r="B284">
        <v>10.5683947532792</v>
      </c>
      <c r="C284">
        <v>-403.81445</v>
      </c>
      <c r="D284">
        <v>10.5683947532792</v>
      </c>
      <c r="E284">
        <v>-403.81445</v>
      </c>
    </row>
    <row r="285" spans="1:5">
      <c r="A285">
        <v>11.7</v>
      </c>
      <c r="B285">
        <v>10.60587133041849</v>
      </c>
      <c r="C285">
        <v>-404.91211</v>
      </c>
      <c r="D285">
        <v>10.60587133041849</v>
      </c>
      <c r="E285">
        <v>-404.91211</v>
      </c>
    </row>
    <row r="286" spans="1:5">
      <c r="A286">
        <v>11.7</v>
      </c>
      <c r="B286">
        <v>10.64334790755778</v>
      </c>
      <c r="C286">
        <v>-405.07226</v>
      </c>
      <c r="D286">
        <v>10.64334790755778</v>
      </c>
      <c r="E286">
        <v>-405.07226</v>
      </c>
    </row>
    <row r="287" spans="1:5">
      <c r="A287">
        <v>11.7</v>
      </c>
      <c r="B287">
        <v>10.68082448469706</v>
      </c>
      <c r="C287">
        <v>-405.34961</v>
      </c>
      <c r="D287">
        <v>10.68082448469706</v>
      </c>
      <c r="E287">
        <v>-405.34961</v>
      </c>
    </row>
    <row r="288" spans="1:5">
      <c r="A288">
        <v>11.7</v>
      </c>
      <c r="B288">
        <v>10.71830106183635</v>
      </c>
      <c r="C288">
        <v>-405.34961</v>
      </c>
      <c r="D288">
        <v>10.71830106183635</v>
      </c>
      <c r="E288">
        <v>-405.34961</v>
      </c>
    </row>
    <row r="289" spans="1:5">
      <c r="A289">
        <v>11.7</v>
      </c>
      <c r="B289">
        <v>10.75577763897564</v>
      </c>
      <c r="C289">
        <v>-405.66992</v>
      </c>
      <c r="D289">
        <v>10.75577763897564</v>
      </c>
      <c r="E289">
        <v>-405.66992</v>
      </c>
    </row>
    <row r="290" spans="1:5">
      <c r="A290">
        <v>11.7</v>
      </c>
      <c r="B290">
        <v>10.79325421611493</v>
      </c>
      <c r="C290">
        <v>-406.2207</v>
      </c>
      <c r="D290">
        <v>10.79325421611493</v>
      </c>
      <c r="E290">
        <v>-406.2207</v>
      </c>
    </row>
    <row r="291" spans="1:5">
      <c r="A291">
        <v>11.7</v>
      </c>
      <c r="B291">
        <v>10.83073079325422</v>
      </c>
      <c r="C291">
        <v>-406.92187</v>
      </c>
      <c r="D291">
        <v>10.83073079325422</v>
      </c>
      <c r="E291">
        <v>-406.92187</v>
      </c>
    </row>
    <row r="292" spans="1:5">
      <c r="A292">
        <v>11.7</v>
      </c>
      <c r="B292">
        <v>10.8682073703935</v>
      </c>
      <c r="C292">
        <v>-407.15429</v>
      </c>
      <c r="D292">
        <v>10.8682073703935</v>
      </c>
      <c r="E292">
        <v>-407.15429</v>
      </c>
    </row>
    <row r="293" spans="1:5">
      <c r="A293">
        <v>11.7</v>
      </c>
      <c r="B293">
        <v>10.90568394753279</v>
      </c>
      <c r="C293">
        <v>-408.1953</v>
      </c>
      <c r="D293">
        <v>10.90568394753279</v>
      </c>
      <c r="E293">
        <v>-408.1953</v>
      </c>
    </row>
    <row r="294" spans="1:5">
      <c r="A294">
        <v>11.7</v>
      </c>
      <c r="B294">
        <v>10.94316052467208</v>
      </c>
      <c r="C294">
        <v>-406.88867</v>
      </c>
      <c r="D294">
        <v>10.94316052467208</v>
      </c>
      <c r="E294">
        <v>-406.88867</v>
      </c>
    </row>
    <row r="295" spans="1:5">
      <c r="A295">
        <v>11.7</v>
      </c>
      <c r="B295">
        <v>10.98063710181137</v>
      </c>
      <c r="C295">
        <v>-408.55663</v>
      </c>
      <c r="D295">
        <v>10.98063710181137</v>
      </c>
      <c r="E295">
        <v>-408.55663</v>
      </c>
    </row>
    <row r="296" spans="1:5">
      <c r="A296">
        <v>11.7</v>
      </c>
      <c r="B296">
        <v>11.01811367895066</v>
      </c>
      <c r="C296">
        <v>-408.43359</v>
      </c>
      <c r="D296">
        <v>11.01811367895066</v>
      </c>
      <c r="E296">
        <v>-408.43359</v>
      </c>
    </row>
    <row r="297" spans="1:5">
      <c r="A297">
        <v>11.7</v>
      </c>
      <c r="B297">
        <v>11.05559025608994</v>
      </c>
      <c r="C297">
        <v>-407.98242</v>
      </c>
      <c r="D297">
        <v>11.05559025608994</v>
      </c>
      <c r="E297">
        <v>-407.98242</v>
      </c>
    </row>
    <row r="298" spans="1:5">
      <c r="A298">
        <v>11.7</v>
      </c>
      <c r="B298">
        <v>11.09306683322923</v>
      </c>
      <c r="C298">
        <v>-408.74023</v>
      </c>
      <c r="D298">
        <v>11.09306683322923</v>
      </c>
      <c r="E298">
        <v>-408.74023</v>
      </c>
    </row>
    <row r="299" spans="1:5">
      <c r="A299">
        <v>11.7</v>
      </c>
      <c r="B299">
        <v>11.13054341036852</v>
      </c>
      <c r="C299">
        <v>-407.81446</v>
      </c>
      <c r="D299">
        <v>11.13054341036852</v>
      </c>
      <c r="E299">
        <v>-407.81446</v>
      </c>
    </row>
    <row r="300" spans="1:5">
      <c r="A300">
        <v>11.7</v>
      </c>
      <c r="B300">
        <v>11.16801998750781</v>
      </c>
      <c r="C300">
        <v>-409.3457</v>
      </c>
      <c r="D300">
        <v>11.16801998750781</v>
      </c>
      <c r="E300">
        <v>-409.3457</v>
      </c>
    </row>
    <row r="301" spans="1:5">
      <c r="A301">
        <v>11.7</v>
      </c>
      <c r="B301">
        <v>11.2054965646471</v>
      </c>
      <c r="C301">
        <v>-408.51563</v>
      </c>
      <c r="D301">
        <v>11.2054965646471</v>
      </c>
      <c r="E301">
        <v>-408.51563</v>
      </c>
    </row>
    <row r="302" spans="1:5">
      <c r="A302">
        <v>11.7</v>
      </c>
      <c r="B302">
        <v>11.24297314178638</v>
      </c>
      <c r="C302">
        <v>-409.67773</v>
      </c>
      <c r="D302">
        <v>11.24297314178638</v>
      </c>
      <c r="E302">
        <v>-409.67773</v>
      </c>
    </row>
    <row r="303" spans="1:5">
      <c r="A303">
        <v>11.7</v>
      </c>
      <c r="B303">
        <v>11.28044971892567</v>
      </c>
      <c r="C303">
        <v>-410.2871</v>
      </c>
      <c r="D303">
        <v>11.28044971892567</v>
      </c>
      <c r="E303">
        <v>-410.2871</v>
      </c>
    </row>
    <row r="304" spans="1:5">
      <c r="A304">
        <v>11.7</v>
      </c>
      <c r="B304">
        <v>11.31792629606496</v>
      </c>
      <c r="C304">
        <v>-410.3164</v>
      </c>
      <c r="D304">
        <v>11.31792629606496</v>
      </c>
      <c r="E304">
        <v>-410.3164</v>
      </c>
    </row>
    <row r="305" spans="1:5">
      <c r="A305">
        <v>11.7</v>
      </c>
      <c r="B305">
        <v>11.35540287320425</v>
      </c>
      <c r="C305">
        <v>-410.86523</v>
      </c>
      <c r="D305">
        <v>11.35540287320425</v>
      </c>
      <c r="E305">
        <v>-410.86523</v>
      </c>
    </row>
    <row r="306" spans="1:5">
      <c r="A306">
        <v>11.7</v>
      </c>
      <c r="B306">
        <v>11.39287945034354</v>
      </c>
      <c r="C306">
        <v>-411.47851</v>
      </c>
      <c r="D306">
        <v>11.39287945034354</v>
      </c>
      <c r="E306">
        <v>-411.47851</v>
      </c>
    </row>
    <row r="307" spans="1:5">
      <c r="A307">
        <v>11.7</v>
      </c>
      <c r="B307">
        <v>11.43035602748282</v>
      </c>
      <c r="C307">
        <v>-410.44335</v>
      </c>
      <c r="D307">
        <v>11.43035602748282</v>
      </c>
      <c r="E307">
        <v>-410.44335</v>
      </c>
    </row>
    <row r="308" spans="1:5">
      <c r="A308">
        <v>11.7</v>
      </c>
      <c r="B308">
        <v>11.46783260462211</v>
      </c>
      <c r="C308">
        <v>-411.63476</v>
      </c>
      <c r="D308">
        <v>11.46783260462211</v>
      </c>
      <c r="E308">
        <v>-411.63476</v>
      </c>
    </row>
    <row r="309" spans="1:5">
      <c r="A309">
        <v>11.7</v>
      </c>
      <c r="B309">
        <v>11.5053091817614</v>
      </c>
      <c r="C309">
        <v>-410.98633</v>
      </c>
      <c r="D309">
        <v>11.5053091817614</v>
      </c>
      <c r="E309">
        <v>-410.98633</v>
      </c>
    </row>
    <row r="310" spans="1:5">
      <c r="A310">
        <v>11.7</v>
      </c>
      <c r="B310">
        <v>11.54278575890069</v>
      </c>
      <c r="C310">
        <v>-412.55077</v>
      </c>
      <c r="D310">
        <v>11.54278575890069</v>
      </c>
      <c r="E310">
        <v>-412.55077</v>
      </c>
    </row>
    <row r="311" spans="1:5">
      <c r="A311">
        <v>11.7</v>
      </c>
      <c r="B311">
        <v>11.58026233603998</v>
      </c>
      <c r="C311">
        <v>-412.68945</v>
      </c>
      <c r="D311">
        <v>11.58026233603998</v>
      </c>
      <c r="E311">
        <v>-412.68945</v>
      </c>
    </row>
    <row r="312" spans="1:5">
      <c r="A312">
        <v>11.7</v>
      </c>
      <c r="B312">
        <v>11.61773891317926</v>
      </c>
      <c r="C312">
        <v>-413.23828</v>
      </c>
      <c r="D312">
        <v>11.61773891317926</v>
      </c>
      <c r="E312">
        <v>-413.23828</v>
      </c>
    </row>
    <row r="313" spans="1:5">
      <c r="A313">
        <v>11.7</v>
      </c>
      <c r="B313">
        <v>11.65521549031855</v>
      </c>
      <c r="C313">
        <v>-413.4414</v>
      </c>
      <c r="D313">
        <v>11.65521549031855</v>
      </c>
      <c r="E313">
        <v>-413.4414</v>
      </c>
    </row>
    <row r="314" spans="1:5">
      <c r="A314">
        <v>11.7</v>
      </c>
      <c r="B314">
        <v>11.69269206745784</v>
      </c>
      <c r="C314">
        <v>-413.01367</v>
      </c>
      <c r="D314">
        <v>11.69269206745784</v>
      </c>
      <c r="E314">
        <v>-413.01367</v>
      </c>
    </row>
    <row r="315" spans="1:5">
      <c r="A315">
        <v>11.7</v>
      </c>
      <c r="B315">
        <v>11.73016864459713</v>
      </c>
      <c r="C315">
        <v>-413.55273</v>
      </c>
      <c r="D315">
        <v>11.73016864459713</v>
      </c>
      <c r="E315">
        <v>-413.55273</v>
      </c>
    </row>
    <row r="316" spans="1:5">
      <c r="A316">
        <v>11.7</v>
      </c>
      <c r="B316">
        <v>11.76764522173642</v>
      </c>
      <c r="C316">
        <v>-413.09179</v>
      </c>
      <c r="D316">
        <v>11.76764522173642</v>
      </c>
      <c r="E316">
        <v>-413.09179</v>
      </c>
    </row>
    <row r="317" spans="1:5">
      <c r="A317">
        <v>11.7</v>
      </c>
      <c r="B317">
        <v>11.8051217988757</v>
      </c>
      <c r="C317">
        <v>-414.1582</v>
      </c>
      <c r="D317">
        <v>11.8051217988757</v>
      </c>
      <c r="E317">
        <v>-414.1582</v>
      </c>
    </row>
    <row r="318" spans="1:5">
      <c r="A318">
        <v>11.7</v>
      </c>
      <c r="B318">
        <v>11.84259837601499</v>
      </c>
      <c r="C318">
        <v>-415.77734</v>
      </c>
      <c r="D318">
        <v>11.84259837601499</v>
      </c>
      <c r="E318">
        <v>-415.77734</v>
      </c>
    </row>
    <row r="319" spans="1:5">
      <c r="A319">
        <v>11.7</v>
      </c>
      <c r="B319">
        <v>11.88007495315428</v>
      </c>
      <c r="C319">
        <v>-415.26367</v>
      </c>
      <c r="D319">
        <v>11.88007495315428</v>
      </c>
      <c r="E319">
        <v>-415.26367</v>
      </c>
    </row>
    <row r="320" spans="1:5">
      <c r="A320">
        <v>11.7</v>
      </c>
      <c r="B320">
        <v>11.91755153029357</v>
      </c>
      <c r="C320">
        <v>-416.11523</v>
      </c>
      <c r="D320">
        <v>11.91755153029357</v>
      </c>
      <c r="E320">
        <v>-416.11523</v>
      </c>
    </row>
    <row r="321" spans="1:5">
      <c r="A321">
        <v>11.7</v>
      </c>
      <c r="B321">
        <v>11.95502810743285</v>
      </c>
      <c r="C321">
        <v>-415.71289</v>
      </c>
      <c r="D321">
        <v>11.95502810743285</v>
      </c>
      <c r="E321">
        <v>-415.71289</v>
      </c>
    </row>
    <row r="322" spans="1:5">
      <c r="A322">
        <v>11.7</v>
      </c>
      <c r="B322">
        <v>11.99250468457214</v>
      </c>
      <c r="C322">
        <v>-416.93749</v>
      </c>
      <c r="D322">
        <v>11.99250468457214</v>
      </c>
      <c r="E322">
        <v>-416.93749</v>
      </c>
    </row>
    <row r="323" spans="1:5">
      <c r="A323">
        <v>11.7</v>
      </c>
      <c r="B323">
        <v>12.02998126171143</v>
      </c>
      <c r="C323">
        <v>-415.89453</v>
      </c>
      <c r="D323">
        <v>12.02998126171143</v>
      </c>
      <c r="E323">
        <v>-415.89453</v>
      </c>
    </row>
    <row r="324" spans="1:5">
      <c r="A324">
        <v>11.7</v>
      </c>
      <c r="B324">
        <v>12.06745783885072</v>
      </c>
      <c r="C324">
        <v>-415.90234</v>
      </c>
      <c r="D324">
        <v>12.06745783885072</v>
      </c>
      <c r="E324">
        <v>-415.90234</v>
      </c>
    </row>
    <row r="325" spans="1:5">
      <c r="A325">
        <v>11.7</v>
      </c>
      <c r="B325">
        <v>12.10493441599001</v>
      </c>
      <c r="C325">
        <v>-416.27734</v>
      </c>
      <c r="D325">
        <v>12.10493441599001</v>
      </c>
      <c r="E325">
        <v>-416.27734</v>
      </c>
    </row>
    <row r="326" spans="1:5">
      <c r="A326">
        <v>11.7</v>
      </c>
      <c r="B326">
        <v>12.14241099312929</v>
      </c>
      <c r="C326">
        <v>-416.43359</v>
      </c>
      <c r="D326">
        <v>12.14241099312929</v>
      </c>
      <c r="E326">
        <v>-416.43359</v>
      </c>
    </row>
    <row r="327" spans="1:5">
      <c r="A327">
        <v>11.7</v>
      </c>
      <c r="B327">
        <v>12.17988757026858</v>
      </c>
      <c r="C327">
        <v>-417.42969</v>
      </c>
      <c r="D327">
        <v>12.17988757026858</v>
      </c>
      <c r="E327">
        <v>-417.42969</v>
      </c>
    </row>
    <row r="328" spans="1:5">
      <c r="A328">
        <v>11.7</v>
      </c>
      <c r="B328">
        <v>12.21736414740787</v>
      </c>
      <c r="C328">
        <v>-416.31445</v>
      </c>
      <c r="D328">
        <v>12.21736414740787</v>
      </c>
      <c r="E328">
        <v>-416.31445</v>
      </c>
    </row>
    <row r="329" spans="1:5">
      <c r="A329">
        <v>11.7</v>
      </c>
      <c r="B329">
        <v>12.25484072454716</v>
      </c>
      <c r="C329">
        <v>-418.58593</v>
      </c>
      <c r="D329">
        <v>12.25484072454716</v>
      </c>
      <c r="E329">
        <v>-418.58593</v>
      </c>
    </row>
    <row r="330" spans="1:5">
      <c r="A330">
        <v>11.7</v>
      </c>
      <c r="B330">
        <v>12.29231730168645</v>
      </c>
      <c r="C330">
        <v>-418.16406</v>
      </c>
      <c r="D330">
        <v>12.29231730168645</v>
      </c>
      <c r="E330">
        <v>-418.16406</v>
      </c>
    </row>
    <row r="331" spans="1:5">
      <c r="A331">
        <v>11.7</v>
      </c>
      <c r="B331">
        <v>12.32979387882573</v>
      </c>
      <c r="C331">
        <v>-418.30664</v>
      </c>
      <c r="D331">
        <v>12.32979387882573</v>
      </c>
      <c r="E331">
        <v>-418.30664</v>
      </c>
    </row>
    <row r="332" spans="1:5">
      <c r="A332">
        <v>11.7</v>
      </c>
      <c r="B332">
        <v>12.36727045596502</v>
      </c>
      <c r="C332">
        <v>-417.73242</v>
      </c>
      <c r="D332">
        <v>12.36727045596502</v>
      </c>
      <c r="E332">
        <v>-417.73242</v>
      </c>
    </row>
    <row r="333" spans="1:5">
      <c r="A333">
        <v>11.7</v>
      </c>
      <c r="B333">
        <v>12.40474703310431</v>
      </c>
      <c r="C333">
        <v>-418.7246</v>
      </c>
      <c r="D333">
        <v>12.40474703310431</v>
      </c>
      <c r="E333">
        <v>-418.7246</v>
      </c>
    </row>
    <row r="334" spans="1:5">
      <c r="A334">
        <v>11.7</v>
      </c>
      <c r="B334">
        <v>12.4422236102436</v>
      </c>
      <c r="C334">
        <v>-419.11327</v>
      </c>
      <c r="D334">
        <v>12.4422236102436</v>
      </c>
      <c r="E334">
        <v>-419.11327</v>
      </c>
    </row>
    <row r="335" spans="1:5">
      <c r="A335">
        <v>11.7</v>
      </c>
      <c r="B335">
        <v>12.47970018738288</v>
      </c>
      <c r="C335">
        <v>-418.67382</v>
      </c>
      <c r="D335">
        <v>12.47970018738288</v>
      </c>
      <c r="E335">
        <v>-418.67382</v>
      </c>
    </row>
    <row r="336" spans="1:5">
      <c r="A336">
        <v>11.7</v>
      </c>
      <c r="B336">
        <v>12.51717676452218</v>
      </c>
      <c r="C336">
        <v>-419.61914</v>
      </c>
      <c r="D336">
        <v>12.51717676452218</v>
      </c>
      <c r="E336">
        <v>-419.61914</v>
      </c>
    </row>
    <row r="337" spans="1:5">
      <c r="A337">
        <v>11.7</v>
      </c>
      <c r="B337">
        <v>12.55465334166146</v>
      </c>
      <c r="C337">
        <v>-419.46484</v>
      </c>
      <c r="D337">
        <v>12.55465334166146</v>
      </c>
      <c r="E337">
        <v>-419.46484</v>
      </c>
    </row>
    <row r="338" spans="1:5">
      <c r="A338">
        <v>11.7</v>
      </c>
      <c r="B338">
        <v>12.59212991880075</v>
      </c>
      <c r="C338">
        <v>-419.15429</v>
      </c>
      <c r="D338">
        <v>12.59212991880075</v>
      </c>
      <c r="E338">
        <v>-419.15429</v>
      </c>
    </row>
    <row r="339" spans="1:5">
      <c r="A339">
        <v>11.7</v>
      </c>
      <c r="B339">
        <v>12.62960649594004</v>
      </c>
      <c r="C339">
        <v>-420.09375</v>
      </c>
      <c r="D339">
        <v>12.62960649594004</v>
      </c>
      <c r="E339">
        <v>-420.09375</v>
      </c>
    </row>
    <row r="340" spans="1:5">
      <c r="A340">
        <v>11.7</v>
      </c>
      <c r="B340">
        <v>12.66708307307933</v>
      </c>
      <c r="C340">
        <v>-419.42187</v>
      </c>
      <c r="D340">
        <v>12.66708307307933</v>
      </c>
      <c r="E340">
        <v>-419.42187</v>
      </c>
    </row>
    <row r="341" spans="1:5">
      <c r="A341">
        <v>11.7</v>
      </c>
      <c r="B341">
        <v>12.70455965021862</v>
      </c>
      <c r="C341">
        <v>-420.51367</v>
      </c>
      <c r="D341">
        <v>12.70455965021862</v>
      </c>
      <c r="E341">
        <v>-420.51367</v>
      </c>
    </row>
    <row r="342" spans="1:5">
      <c r="A342">
        <v>11.7</v>
      </c>
      <c r="B342">
        <v>12.7420362273579</v>
      </c>
      <c r="C342">
        <v>-420.44531</v>
      </c>
      <c r="D342">
        <v>12.7420362273579</v>
      </c>
      <c r="E342">
        <v>-420.44531</v>
      </c>
    </row>
    <row r="343" spans="1:5">
      <c r="A343">
        <v>11.7</v>
      </c>
      <c r="B343">
        <v>12.77951280449719</v>
      </c>
      <c r="C343">
        <v>-420.43163</v>
      </c>
      <c r="D343">
        <v>12.77951280449719</v>
      </c>
      <c r="E343">
        <v>-420.43163</v>
      </c>
    </row>
    <row r="344" spans="1:5">
      <c r="A344">
        <v>11.7</v>
      </c>
      <c r="B344">
        <v>12.81698938163648</v>
      </c>
      <c r="C344">
        <v>-420.88476</v>
      </c>
      <c r="D344">
        <v>12.81698938163648</v>
      </c>
      <c r="E344">
        <v>-420.88476</v>
      </c>
    </row>
    <row r="345" spans="1:5">
      <c r="A345">
        <v>11.7</v>
      </c>
      <c r="B345">
        <v>12.85446595877577</v>
      </c>
      <c r="C345">
        <v>-422.02538</v>
      </c>
      <c r="D345">
        <v>12.85446595877577</v>
      </c>
      <c r="E345">
        <v>-422.02538</v>
      </c>
    </row>
    <row r="346" spans="1:5">
      <c r="A346">
        <v>11.7</v>
      </c>
      <c r="B346">
        <v>12.89194253591505</v>
      </c>
      <c r="C346">
        <v>-421.27734</v>
      </c>
      <c r="D346">
        <v>12.89194253591505</v>
      </c>
      <c r="E346">
        <v>-421.27734</v>
      </c>
    </row>
    <row r="347" spans="1:5">
      <c r="A347">
        <v>11.7</v>
      </c>
      <c r="B347">
        <v>12.92941911305434</v>
      </c>
      <c r="C347">
        <v>-421.83203</v>
      </c>
      <c r="D347">
        <v>12.92941911305434</v>
      </c>
      <c r="E347">
        <v>-421.83203</v>
      </c>
    </row>
    <row r="348" spans="1:5">
      <c r="A348">
        <v>11.7</v>
      </c>
      <c r="B348">
        <v>12.96689569019363</v>
      </c>
      <c r="C348">
        <v>-422.05078</v>
      </c>
      <c r="D348">
        <v>12.96689569019363</v>
      </c>
      <c r="E348">
        <v>-422.05078</v>
      </c>
    </row>
    <row r="349" spans="1:5">
      <c r="A349">
        <v>11.7</v>
      </c>
      <c r="B349">
        <v>13.00437226733292</v>
      </c>
      <c r="C349">
        <v>-421.8789</v>
      </c>
      <c r="D349">
        <v>13.00437226733292</v>
      </c>
      <c r="E349">
        <v>-421.8789</v>
      </c>
    </row>
    <row r="350" spans="1:5">
      <c r="A350">
        <v>11.7</v>
      </c>
      <c r="B350">
        <v>13.04184884447221</v>
      </c>
      <c r="C350">
        <v>-421.98047</v>
      </c>
      <c r="D350">
        <v>13.04184884447221</v>
      </c>
      <c r="E350">
        <v>-421.98047</v>
      </c>
    </row>
    <row r="351" spans="1:5">
      <c r="A351">
        <v>11.7</v>
      </c>
      <c r="B351">
        <v>13.07932542161149</v>
      </c>
      <c r="C351">
        <v>-422.87695</v>
      </c>
      <c r="D351">
        <v>13.07932542161149</v>
      </c>
      <c r="E351">
        <v>-422.87695</v>
      </c>
    </row>
    <row r="352" spans="1:5">
      <c r="A352">
        <v>11.7</v>
      </c>
      <c r="B352">
        <v>13.11680199875078</v>
      </c>
      <c r="C352">
        <v>-422.70312</v>
      </c>
      <c r="D352">
        <v>13.11680199875078</v>
      </c>
      <c r="E352">
        <v>-422.70312</v>
      </c>
    </row>
    <row r="353" spans="1:5">
      <c r="A353">
        <v>11.7</v>
      </c>
      <c r="B353">
        <v>13.15427857589007</v>
      </c>
      <c r="C353">
        <v>-423.03905</v>
      </c>
      <c r="D353">
        <v>13.15427857589007</v>
      </c>
      <c r="E353">
        <v>-423.03905</v>
      </c>
    </row>
    <row r="354" spans="1:5">
      <c r="A354">
        <v>11.7</v>
      </c>
      <c r="B354">
        <v>13.19175515302936</v>
      </c>
      <c r="C354">
        <v>-422.34179</v>
      </c>
      <c r="D354">
        <v>13.19175515302936</v>
      </c>
      <c r="E354">
        <v>-422.34179</v>
      </c>
    </row>
    <row r="355" spans="1:5">
      <c r="A355">
        <v>11.7</v>
      </c>
      <c r="B355">
        <v>13.22923173016864</v>
      </c>
      <c r="C355">
        <v>-423.43945</v>
      </c>
      <c r="D355">
        <v>13.22923173016864</v>
      </c>
      <c r="E355">
        <v>-423.43945</v>
      </c>
    </row>
    <row r="356" spans="1:5">
      <c r="A356">
        <v>11.7</v>
      </c>
      <c r="B356">
        <v>13.26670830730793</v>
      </c>
      <c r="C356">
        <v>-423.32421</v>
      </c>
      <c r="D356">
        <v>13.26670830730793</v>
      </c>
      <c r="E356">
        <v>-423.32421</v>
      </c>
    </row>
    <row r="357" spans="1:5">
      <c r="A357">
        <v>11.7</v>
      </c>
      <c r="B357">
        <v>13.30418488444722</v>
      </c>
      <c r="C357">
        <v>-423.77148</v>
      </c>
      <c r="D357">
        <v>13.30418488444722</v>
      </c>
      <c r="E357">
        <v>-423.77148</v>
      </c>
    </row>
    <row r="358" spans="1:5">
      <c r="A358">
        <v>11.7</v>
      </c>
      <c r="B358">
        <v>13.34166146158651</v>
      </c>
      <c r="C358">
        <v>-423.27929</v>
      </c>
      <c r="D358">
        <v>13.34166146158651</v>
      </c>
      <c r="E358">
        <v>-423.27929</v>
      </c>
    </row>
    <row r="359" spans="1:5">
      <c r="A359">
        <v>11.7</v>
      </c>
      <c r="B359">
        <v>13.3791380387258</v>
      </c>
      <c r="C359">
        <v>-423.79101</v>
      </c>
      <c r="D359">
        <v>13.3791380387258</v>
      </c>
      <c r="E359">
        <v>-423.79101</v>
      </c>
    </row>
    <row r="360" spans="1:5">
      <c r="A360">
        <v>11.7</v>
      </c>
      <c r="B360">
        <v>13.41661461586508</v>
      </c>
      <c r="C360">
        <v>-423.97461</v>
      </c>
      <c r="D360">
        <v>13.41661461586508</v>
      </c>
      <c r="E360">
        <v>-423.97461</v>
      </c>
    </row>
    <row r="361" spans="1:5">
      <c r="A361">
        <v>11.7</v>
      </c>
      <c r="B361">
        <v>13.45409119300437</v>
      </c>
      <c r="C361">
        <v>-424.375</v>
      </c>
      <c r="D361">
        <v>13.45409119300437</v>
      </c>
      <c r="E361">
        <v>-424.375</v>
      </c>
    </row>
    <row r="362" spans="1:5">
      <c r="A362">
        <v>11.7</v>
      </c>
      <c r="B362">
        <v>13.49156777014366</v>
      </c>
      <c r="C362">
        <v>-424.33203</v>
      </c>
      <c r="D362">
        <v>13.49156777014366</v>
      </c>
      <c r="E362">
        <v>-424.33203</v>
      </c>
    </row>
    <row r="363" spans="1:5">
      <c r="A363">
        <v>11.7</v>
      </c>
      <c r="B363">
        <v>13.52904434728295</v>
      </c>
      <c r="C363">
        <v>-424.93359</v>
      </c>
      <c r="D363">
        <v>13.52904434728295</v>
      </c>
      <c r="E363">
        <v>-424.93359</v>
      </c>
    </row>
    <row r="364" spans="1:5">
      <c r="A364">
        <v>11.7</v>
      </c>
      <c r="B364">
        <v>13.56652092442224</v>
      </c>
      <c r="C364">
        <v>-425.29687</v>
      </c>
      <c r="D364">
        <v>13.56652092442224</v>
      </c>
      <c r="E364">
        <v>-425.29687</v>
      </c>
    </row>
    <row r="365" spans="1:5">
      <c r="A365">
        <v>11.7</v>
      </c>
      <c r="B365">
        <v>13.60399750156152</v>
      </c>
      <c r="C365">
        <v>-424.51172</v>
      </c>
      <c r="D365">
        <v>13.60399750156152</v>
      </c>
      <c r="E365">
        <v>-424.51172</v>
      </c>
    </row>
    <row r="366" spans="1:5">
      <c r="A366">
        <v>11.7</v>
      </c>
      <c r="B366">
        <v>13.64147407870081</v>
      </c>
      <c r="C366">
        <v>-424.15625</v>
      </c>
      <c r="D366">
        <v>13.64147407870081</v>
      </c>
      <c r="E366">
        <v>-424.15625</v>
      </c>
    </row>
    <row r="367" spans="1:5">
      <c r="A367">
        <v>11.7</v>
      </c>
      <c r="B367">
        <v>13.6789506558401</v>
      </c>
      <c r="C367">
        <v>-425.44922</v>
      </c>
      <c r="D367">
        <v>13.6789506558401</v>
      </c>
      <c r="E367">
        <v>-425.44922</v>
      </c>
    </row>
    <row r="368" spans="1:5">
      <c r="A368">
        <v>11.7</v>
      </c>
      <c r="B368">
        <v>13.71642723297939</v>
      </c>
      <c r="C368">
        <v>-426.26171</v>
      </c>
      <c r="D368">
        <v>13.71642723297939</v>
      </c>
      <c r="E368">
        <v>-426.26171</v>
      </c>
    </row>
    <row r="369" spans="1:5">
      <c r="A369">
        <v>11.7</v>
      </c>
      <c r="B369">
        <v>13.75390381011868</v>
      </c>
      <c r="C369">
        <v>-425.57422</v>
      </c>
      <c r="D369">
        <v>13.75390381011868</v>
      </c>
      <c r="E369">
        <v>-425.57422</v>
      </c>
    </row>
    <row r="370" spans="1:5">
      <c r="A370">
        <v>11.7</v>
      </c>
      <c r="B370">
        <v>13.79138038725796</v>
      </c>
      <c r="C370">
        <v>-426.80078</v>
      </c>
      <c r="D370">
        <v>13.79138038725796</v>
      </c>
      <c r="E370">
        <v>-426.80078</v>
      </c>
    </row>
    <row r="371" spans="1:5">
      <c r="A371">
        <v>11.7</v>
      </c>
      <c r="B371">
        <v>13.82885696439725</v>
      </c>
      <c r="C371">
        <v>-425.70703</v>
      </c>
      <c r="D371">
        <v>13.82885696439725</v>
      </c>
      <c r="E371">
        <v>-425.70703</v>
      </c>
    </row>
    <row r="372" spans="1:5">
      <c r="A372">
        <v>11.7</v>
      </c>
      <c r="B372">
        <v>13.86633354153654</v>
      </c>
      <c r="C372">
        <v>-425.41406</v>
      </c>
      <c r="D372">
        <v>13.86633354153654</v>
      </c>
      <c r="E372">
        <v>-425.41406</v>
      </c>
    </row>
    <row r="373" spans="1:5">
      <c r="A373">
        <v>11.7</v>
      </c>
      <c r="B373">
        <v>13.90381011867583</v>
      </c>
      <c r="C373">
        <v>-426.34766</v>
      </c>
      <c r="D373">
        <v>13.90381011867583</v>
      </c>
      <c r="E373">
        <v>-426.34766</v>
      </c>
    </row>
    <row r="374" spans="1:5">
      <c r="A374">
        <v>11.7</v>
      </c>
      <c r="B374">
        <v>13.94128669581512</v>
      </c>
      <c r="C374">
        <v>-427.21093</v>
      </c>
      <c r="D374">
        <v>13.94128669581512</v>
      </c>
      <c r="E374">
        <v>-427.21093</v>
      </c>
    </row>
    <row r="375" spans="1:5">
      <c r="A375">
        <v>11.7</v>
      </c>
      <c r="B375">
        <v>13.9787632729544</v>
      </c>
      <c r="C375">
        <v>-426.87109</v>
      </c>
      <c r="D375">
        <v>13.9787632729544</v>
      </c>
      <c r="E375">
        <v>-426.87109</v>
      </c>
    </row>
    <row r="376" spans="1:5">
      <c r="A376">
        <v>11.7</v>
      </c>
      <c r="B376">
        <v>14.01623985009369</v>
      </c>
      <c r="C376">
        <v>-426.30859</v>
      </c>
      <c r="D376">
        <v>14.01623985009369</v>
      </c>
      <c r="E376">
        <v>-426.30859</v>
      </c>
    </row>
    <row r="377" spans="1:5">
      <c r="A377">
        <v>11.7</v>
      </c>
      <c r="B377">
        <v>14.05371642723298</v>
      </c>
      <c r="C377">
        <v>-427.99218</v>
      </c>
      <c r="D377">
        <v>14.05371642723298</v>
      </c>
      <c r="E377">
        <v>-427.99218</v>
      </c>
    </row>
    <row r="378" spans="1:5">
      <c r="A378">
        <v>11.7</v>
      </c>
      <c r="B378">
        <v>14.09119300437227</v>
      </c>
      <c r="C378">
        <v>-427.20312</v>
      </c>
      <c r="D378">
        <v>14.09119300437227</v>
      </c>
      <c r="E378">
        <v>-427.20312</v>
      </c>
    </row>
    <row r="379" spans="1:5">
      <c r="A379">
        <v>11.7</v>
      </c>
      <c r="B379">
        <v>14.12866958151156</v>
      </c>
      <c r="C379">
        <v>-428.60546</v>
      </c>
      <c r="D379">
        <v>14.12866958151156</v>
      </c>
      <c r="E379">
        <v>-428.60546</v>
      </c>
    </row>
    <row r="380" spans="1:5">
      <c r="A380">
        <v>11.7</v>
      </c>
      <c r="B380">
        <v>14.16614615865084</v>
      </c>
      <c r="C380">
        <v>-426.44531</v>
      </c>
      <c r="D380">
        <v>14.16614615865084</v>
      </c>
      <c r="E380">
        <v>-426.44531</v>
      </c>
    </row>
    <row r="381" spans="1:5">
      <c r="A381">
        <v>11.7</v>
      </c>
      <c r="B381">
        <v>14.20362273579013</v>
      </c>
      <c r="C381">
        <v>-427.86718</v>
      </c>
      <c r="D381">
        <v>14.20362273579013</v>
      </c>
      <c r="E381">
        <v>-427.86718</v>
      </c>
    </row>
    <row r="382" spans="1:5">
      <c r="A382">
        <v>11.7</v>
      </c>
      <c r="B382">
        <v>14.24109931292942</v>
      </c>
      <c r="C382">
        <v>-428.15624</v>
      </c>
      <c r="D382">
        <v>14.24109931292942</v>
      </c>
      <c r="E382">
        <v>-428.15624</v>
      </c>
    </row>
    <row r="383" spans="1:5">
      <c r="A383">
        <v>11.7</v>
      </c>
      <c r="B383">
        <v>14.27857589006871</v>
      </c>
      <c r="C383">
        <v>-427.53124</v>
      </c>
      <c r="D383">
        <v>14.27857589006871</v>
      </c>
      <c r="E383">
        <v>-427.53124</v>
      </c>
    </row>
    <row r="384" spans="1:5">
      <c r="A384">
        <v>11.7</v>
      </c>
      <c r="B384">
        <v>14.316052467208</v>
      </c>
      <c r="C384">
        <v>-428.39453</v>
      </c>
      <c r="D384">
        <v>14.316052467208</v>
      </c>
      <c r="E384">
        <v>-428.39453</v>
      </c>
    </row>
    <row r="385" spans="1:5">
      <c r="A385">
        <v>11.7</v>
      </c>
      <c r="B385">
        <v>14.35352904434728</v>
      </c>
      <c r="C385">
        <v>-427.83203</v>
      </c>
      <c r="D385">
        <v>14.35352904434728</v>
      </c>
      <c r="E385">
        <v>-427.83203</v>
      </c>
    </row>
    <row r="386" spans="1:5">
      <c r="A386">
        <v>11.7</v>
      </c>
      <c r="B386">
        <v>14.39100562148657</v>
      </c>
      <c r="C386">
        <v>-428.70312</v>
      </c>
      <c r="D386">
        <v>14.39100562148657</v>
      </c>
      <c r="E386">
        <v>-428.70312</v>
      </c>
    </row>
    <row r="387" spans="1:5">
      <c r="A387">
        <v>11.7</v>
      </c>
      <c r="B387">
        <v>14.42848219862586</v>
      </c>
      <c r="C387">
        <v>-428.33984</v>
      </c>
      <c r="D387">
        <v>14.42848219862586</v>
      </c>
      <c r="E387">
        <v>-428.33984</v>
      </c>
    </row>
    <row r="388" spans="1:5">
      <c r="A388">
        <v>11.7</v>
      </c>
      <c r="B388">
        <v>14.46595877576515</v>
      </c>
      <c r="C388">
        <v>-429.72265</v>
      </c>
      <c r="D388">
        <v>14.46595877576515</v>
      </c>
      <c r="E388">
        <v>-429.72265</v>
      </c>
    </row>
    <row r="389" spans="1:5">
      <c r="A389">
        <v>11.7</v>
      </c>
      <c r="B389">
        <v>14.50343535290444</v>
      </c>
      <c r="C389">
        <v>-429.42577</v>
      </c>
      <c r="D389">
        <v>14.50343535290444</v>
      </c>
      <c r="E389">
        <v>-429.42577</v>
      </c>
    </row>
    <row r="390" spans="1:5">
      <c r="A390">
        <v>11.7</v>
      </c>
      <c r="B390">
        <v>14.54091193004372</v>
      </c>
      <c r="C390">
        <v>-429.59765</v>
      </c>
      <c r="D390">
        <v>14.54091193004372</v>
      </c>
      <c r="E390">
        <v>-429.59765</v>
      </c>
    </row>
    <row r="391" spans="1:5">
      <c r="A391">
        <v>11.7</v>
      </c>
      <c r="B391">
        <v>14.57838850718301</v>
      </c>
      <c r="C391">
        <v>-430.15625</v>
      </c>
      <c r="D391">
        <v>14.57838850718301</v>
      </c>
      <c r="E391">
        <v>-430.15625</v>
      </c>
    </row>
    <row r="392" spans="1:5">
      <c r="A392">
        <v>11.7</v>
      </c>
      <c r="B392">
        <v>14.6158650843223</v>
      </c>
      <c r="C392">
        <v>-427.42969</v>
      </c>
      <c r="D392">
        <v>14.6158650843223</v>
      </c>
      <c r="E392">
        <v>-427.42969</v>
      </c>
    </row>
    <row r="393" spans="1:5">
      <c r="A393">
        <v>11.7</v>
      </c>
      <c r="B393">
        <v>14.65334166146159</v>
      </c>
      <c r="C393">
        <v>-430.89062</v>
      </c>
      <c r="D393">
        <v>14.65334166146159</v>
      </c>
      <c r="E393">
        <v>-430.89062</v>
      </c>
    </row>
    <row r="394" spans="1:5">
      <c r="A394">
        <v>11.7</v>
      </c>
      <c r="B394">
        <v>14.69081823860087</v>
      </c>
      <c r="C394">
        <v>-429.07031</v>
      </c>
      <c r="D394">
        <v>14.69081823860087</v>
      </c>
      <c r="E394">
        <v>-429.07031</v>
      </c>
    </row>
    <row r="395" spans="1:5">
      <c r="A395">
        <v>11.7</v>
      </c>
      <c r="B395">
        <v>14.72829481574016</v>
      </c>
      <c r="C395">
        <v>-429.54687</v>
      </c>
      <c r="D395">
        <v>14.72829481574016</v>
      </c>
      <c r="E395">
        <v>-429.54687</v>
      </c>
    </row>
    <row r="396" spans="1:5">
      <c r="A396">
        <v>11.7</v>
      </c>
      <c r="B396">
        <v>14.76577139287945</v>
      </c>
      <c r="C396">
        <v>-430.79296</v>
      </c>
      <c r="D396">
        <v>14.76577139287945</v>
      </c>
      <c r="E396">
        <v>-430.79296</v>
      </c>
    </row>
    <row r="397" spans="1:5">
      <c r="A397">
        <v>11.7</v>
      </c>
      <c r="B397">
        <v>14.80324797001874</v>
      </c>
      <c r="C397">
        <v>-429.40234</v>
      </c>
      <c r="D397">
        <v>14.80324797001874</v>
      </c>
      <c r="E397">
        <v>-429.40234</v>
      </c>
    </row>
    <row r="398" spans="1:5">
      <c r="A398">
        <v>11.7</v>
      </c>
      <c r="B398">
        <v>14.84072454715803</v>
      </c>
      <c r="C398">
        <v>-431.30468</v>
      </c>
      <c r="D398">
        <v>14.84072454715803</v>
      </c>
      <c r="E398">
        <v>-431.30468</v>
      </c>
    </row>
    <row r="399" spans="1:5">
      <c r="A399">
        <v>11.7</v>
      </c>
      <c r="B399">
        <v>14.87820112429731</v>
      </c>
      <c r="C399">
        <v>-430.23046</v>
      </c>
      <c r="D399">
        <v>14.87820112429731</v>
      </c>
      <c r="E399">
        <v>-430.23046</v>
      </c>
    </row>
    <row r="400" spans="1:5">
      <c r="A400">
        <v>11.7</v>
      </c>
      <c r="B400">
        <v>14.9156777014366</v>
      </c>
      <c r="C400">
        <v>-430.99218</v>
      </c>
      <c r="D400">
        <v>14.9156777014366</v>
      </c>
      <c r="E400">
        <v>-430.99218</v>
      </c>
    </row>
    <row r="401" spans="1:5">
      <c r="A401">
        <v>11.7</v>
      </c>
      <c r="B401">
        <v>14.95315427857589</v>
      </c>
      <c r="C401">
        <v>-430.8164</v>
      </c>
      <c r="D401">
        <v>14.95315427857589</v>
      </c>
      <c r="E401">
        <v>-430.8164</v>
      </c>
    </row>
    <row r="402" spans="1:5">
      <c r="A402">
        <v>11.7</v>
      </c>
      <c r="B402">
        <v>14.99063085571518</v>
      </c>
      <c r="C402">
        <v>-430.35156</v>
      </c>
      <c r="D402">
        <v>14.99063085571518</v>
      </c>
      <c r="E402">
        <v>-430.35156</v>
      </c>
    </row>
    <row r="403" spans="1:5">
      <c r="A403">
        <v>11.7</v>
      </c>
      <c r="B403">
        <v>15.02810743285447</v>
      </c>
      <c r="C403">
        <v>-431.33594</v>
      </c>
      <c r="D403">
        <v>15.02810743285447</v>
      </c>
      <c r="E403">
        <v>-431.33594</v>
      </c>
    </row>
    <row r="404" spans="1:5">
      <c r="A404">
        <v>11.7</v>
      </c>
      <c r="B404">
        <v>15.06558400999376</v>
      </c>
      <c r="C404">
        <v>-430.80859</v>
      </c>
      <c r="D404">
        <v>15.06558400999376</v>
      </c>
      <c r="E404">
        <v>-430.80859</v>
      </c>
    </row>
    <row r="405" spans="1:5">
      <c r="A405">
        <v>11.7</v>
      </c>
      <c r="B405">
        <v>15.10306058713304</v>
      </c>
      <c r="C405">
        <v>-431.13281</v>
      </c>
      <c r="D405">
        <v>15.10306058713304</v>
      </c>
      <c r="E405">
        <v>-431.13281</v>
      </c>
    </row>
    <row r="406" spans="1:5">
      <c r="A406">
        <v>11.7</v>
      </c>
      <c r="B406">
        <v>15.14053716427233</v>
      </c>
      <c r="C406">
        <v>-431.17578</v>
      </c>
      <c r="D406">
        <v>15.14053716427233</v>
      </c>
      <c r="E406">
        <v>-431.17578</v>
      </c>
    </row>
    <row r="407" spans="1:5">
      <c r="A407">
        <v>11.7</v>
      </c>
      <c r="B407">
        <v>15.17801374141162</v>
      </c>
      <c r="C407">
        <v>-432.21874</v>
      </c>
      <c r="D407">
        <v>15.17801374141162</v>
      </c>
      <c r="E407">
        <v>-432.21874</v>
      </c>
    </row>
    <row r="408" spans="1:5">
      <c r="A408">
        <v>11.7</v>
      </c>
      <c r="B408">
        <v>15.21549031855091</v>
      </c>
      <c r="C408">
        <v>-432.04296</v>
      </c>
      <c r="D408">
        <v>15.21549031855091</v>
      </c>
      <c r="E408">
        <v>-432.04296</v>
      </c>
    </row>
    <row r="409" spans="1:5">
      <c r="A409">
        <v>11.7</v>
      </c>
      <c r="B409">
        <v>15.2529668956902</v>
      </c>
      <c r="C409">
        <v>-432.36328</v>
      </c>
      <c r="D409">
        <v>15.2529668956902</v>
      </c>
      <c r="E409">
        <v>-432.36328</v>
      </c>
    </row>
    <row r="410" spans="1:5">
      <c r="A410">
        <v>11.7</v>
      </c>
      <c r="B410">
        <v>15.29044347282948</v>
      </c>
      <c r="C410">
        <v>-432.15234</v>
      </c>
      <c r="D410">
        <v>15.29044347282948</v>
      </c>
      <c r="E410">
        <v>-432.15234</v>
      </c>
    </row>
    <row r="411" spans="1:5">
      <c r="A411">
        <v>11.7</v>
      </c>
      <c r="B411">
        <v>15.32792004996877</v>
      </c>
      <c r="C411">
        <v>-432.28125</v>
      </c>
      <c r="D411">
        <v>15.32792004996877</v>
      </c>
      <c r="E411">
        <v>-432.28125</v>
      </c>
    </row>
    <row r="412" spans="1:5">
      <c r="A412">
        <v>11.7</v>
      </c>
      <c r="B412">
        <v>15.36539662710806</v>
      </c>
      <c r="C412">
        <v>-433.1953</v>
      </c>
      <c r="D412">
        <v>15.36539662710806</v>
      </c>
      <c r="E412">
        <v>-433.1953</v>
      </c>
    </row>
    <row r="413" spans="1:5">
      <c r="A413">
        <v>11.7</v>
      </c>
      <c r="B413">
        <v>15.40287320424735</v>
      </c>
      <c r="C413">
        <v>-432.625</v>
      </c>
      <c r="D413">
        <v>15.40287320424735</v>
      </c>
      <c r="E413">
        <v>-432.625</v>
      </c>
    </row>
    <row r="414" spans="1:5">
      <c r="A414">
        <v>11.7</v>
      </c>
      <c r="B414">
        <v>15.44034978138663</v>
      </c>
      <c r="C414">
        <v>-433.10937</v>
      </c>
      <c r="D414">
        <v>15.44034978138663</v>
      </c>
      <c r="E414">
        <v>-433.10937</v>
      </c>
    </row>
    <row r="415" spans="1:5">
      <c r="A415">
        <v>11.7</v>
      </c>
      <c r="B415">
        <v>15.47782635852592</v>
      </c>
      <c r="C415">
        <v>-433.07422</v>
      </c>
      <c r="D415">
        <v>15.47782635852592</v>
      </c>
      <c r="E415">
        <v>-433.07422</v>
      </c>
    </row>
    <row r="416" spans="1:5">
      <c r="A416">
        <v>11.7</v>
      </c>
      <c r="B416">
        <v>15.51530293566521</v>
      </c>
      <c r="C416">
        <v>-433.03124</v>
      </c>
      <c r="D416">
        <v>15.51530293566521</v>
      </c>
      <c r="E416">
        <v>-433.03124</v>
      </c>
    </row>
    <row r="417" spans="1:5">
      <c r="A417">
        <v>11.7</v>
      </c>
      <c r="B417">
        <v>15.5527795128045</v>
      </c>
      <c r="C417">
        <v>-432.44141</v>
      </c>
      <c r="D417">
        <v>15.5527795128045</v>
      </c>
      <c r="E417">
        <v>-432.44141</v>
      </c>
    </row>
    <row r="418" spans="1:5">
      <c r="A418">
        <v>11.7</v>
      </c>
      <c r="B418">
        <v>15.59025608994379</v>
      </c>
      <c r="C418">
        <v>-432.82031</v>
      </c>
      <c r="D418">
        <v>15.59025608994379</v>
      </c>
      <c r="E418">
        <v>-432.82031</v>
      </c>
    </row>
    <row r="419" spans="1:5">
      <c r="A419">
        <v>11.7</v>
      </c>
      <c r="B419">
        <v>15.62773266708307</v>
      </c>
      <c r="C419">
        <v>-433.52344</v>
      </c>
      <c r="D419">
        <v>15.62773266708307</v>
      </c>
      <c r="E419">
        <v>-433.52344</v>
      </c>
    </row>
    <row r="420" spans="1:5">
      <c r="A420">
        <v>11.7</v>
      </c>
      <c r="B420">
        <v>15.66520924422236</v>
      </c>
      <c r="C420">
        <v>-433.47656</v>
      </c>
      <c r="D420">
        <v>15.66520924422236</v>
      </c>
      <c r="E420">
        <v>-433.47656</v>
      </c>
    </row>
    <row r="421" spans="1:5">
      <c r="A421">
        <v>11.7</v>
      </c>
      <c r="B421">
        <v>15.70268582136165</v>
      </c>
      <c r="C421">
        <v>-433.38672</v>
      </c>
      <c r="D421">
        <v>15.70268582136165</v>
      </c>
      <c r="E421">
        <v>-433.38672</v>
      </c>
    </row>
    <row r="422" spans="1:5">
      <c r="A422">
        <v>11.7</v>
      </c>
      <c r="B422">
        <v>15.74016239850094</v>
      </c>
      <c r="C422">
        <v>-434.08203</v>
      </c>
      <c r="D422">
        <v>15.74016239850094</v>
      </c>
      <c r="E422">
        <v>-434.08203</v>
      </c>
    </row>
    <row r="423" spans="1:5">
      <c r="A423">
        <v>11.7</v>
      </c>
      <c r="B423">
        <v>15.77763897564023</v>
      </c>
      <c r="C423">
        <v>-434.03125</v>
      </c>
      <c r="D423">
        <v>15.77763897564023</v>
      </c>
      <c r="E423">
        <v>-434.03125</v>
      </c>
    </row>
    <row r="424" spans="1:5">
      <c r="A424">
        <v>11.7</v>
      </c>
      <c r="B424">
        <v>15.81511555277951</v>
      </c>
      <c r="C424">
        <v>-433.1289</v>
      </c>
      <c r="D424">
        <v>15.81511555277951</v>
      </c>
      <c r="E424">
        <v>-433.1289</v>
      </c>
    </row>
    <row r="425" spans="1:5">
      <c r="A425">
        <v>11.7</v>
      </c>
      <c r="B425">
        <v>15.8525921299188</v>
      </c>
      <c r="C425">
        <v>-433.53906</v>
      </c>
      <c r="D425">
        <v>15.8525921299188</v>
      </c>
      <c r="E425">
        <v>-433.53906</v>
      </c>
    </row>
    <row r="426" spans="1:5">
      <c r="A426">
        <v>11.7</v>
      </c>
      <c r="B426">
        <v>15.89006870705809</v>
      </c>
      <c r="C426">
        <v>-434.1914</v>
      </c>
      <c r="D426">
        <v>15.89006870705809</v>
      </c>
      <c r="E426">
        <v>-434.1914</v>
      </c>
    </row>
    <row r="427" spans="1:5">
      <c r="A427">
        <v>11.7</v>
      </c>
      <c r="B427">
        <v>15.92754528419738</v>
      </c>
      <c r="C427">
        <v>-433.28125</v>
      </c>
      <c r="D427">
        <v>15.92754528419738</v>
      </c>
      <c r="E427">
        <v>-433.28125</v>
      </c>
    </row>
    <row r="428" spans="1:5">
      <c r="A428">
        <v>11.7</v>
      </c>
      <c r="B428">
        <v>15.96502186133666</v>
      </c>
      <c r="C428">
        <v>-435.64843</v>
      </c>
      <c r="D428">
        <v>15.96502186133666</v>
      </c>
      <c r="E428">
        <v>-435.64843</v>
      </c>
    </row>
    <row r="429" spans="1:5">
      <c r="A429">
        <v>11.7</v>
      </c>
      <c r="B429">
        <v>16.00249843847595</v>
      </c>
      <c r="C429">
        <v>-434.70312</v>
      </c>
      <c r="D429">
        <v>16.00249843847595</v>
      </c>
      <c r="E429">
        <v>-434.70312</v>
      </c>
    </row>
    <row r="430" spans="1:5">
      <c r="A430">
        <v>11.7</v>
      </c>
      <c r="B430">
        <v>16.03997501561524</v>
      </c>
      <c r="C430">
        <v>-434.76171</v>
      </c>
      <c r="D430">
        <v>16.03997501561524</v>
      </c>
      <c r="E430">
        <v>-434.76171</v>
      </c>
    </row>
    <row r="431" spans="1:5">
      <c r="A431">
        <v>11.7</v>
      </c>
      <c r="B431">
        <v>16.07745159275453</v>
      </c>
      <c r="C431">
        <v>-435.51952</v>
      </c>
      <c r="D431">
        <v>16.07745159275453</v>
      </c>
      <c r="E431">
        <v>-435.51952</v>
      </c>
    </row>
    <row r="432" spans="1:5">
      <c r="A432">
        <v>11.7</v>
      </c>
      <c r="B432">
        <v>16.11492816989382</v>
      </c>
      <c r="C432">
        <v>-433.18359</v>
      </c>
      <c r="D432">
        <v>16.11492816989382</v>
      </c>
      <c r="E432">
        <v>-433.18359</v>
      </c>
    </row>
    <row r="433" spans="1:5">
      <c r="A433">
        <v>11.7</v>
      </c>
      <c r="B433">
        <v>16.15240474703311</v>
      </c>
      <c r="C433">
        <v>-435.41797</v>
      </c>
      <c r="D433">
        <v>16.15240474703311</v>
      </c>
      <c r="E433">
        <v>-435.41797</v>
      </c>
    </row>
    <row r="434" spans="1:5">
      <c r="A434">
        <v>11.7</v>
      </c>
      <c r="B434">
        <v>16.18988132417239</v>
      </c>
      <c r="C434">
        <v>-433.94921</v>
      </c>
      <c r="D434">
        <v>16.18988132417239</v>
      </c>
      <c r="E434">
        <v>-433.94921</v>
      </c>
    </row>
    <row r="435" spans="1:5">
      <c r="A435">
        <v>11.7</v>
      </c>
      <c r="B435">
        <v>16.22735790131168</v>
      </c>
      <c r="C435">
        <v>-434.76171</v>
      </c>
      <c r="D435">
        <v>16.22735790131168</v>
      </c>
      <c r="E435">
        <v>-434.76171</v>
      </c>
    </row>
    <row r="436" spans="1:5">
      <c r="A436">
        <v>11.7</v>
      </c>
      <c r="B436">
        <v>16.26483447845097</v>
      </c>
      <c r="C436">
        <v>-435.44922</v>
      </c>
      <c r="D436">
        <v>16.26483447845097</v>
      </c>
      <c r="E436">
        <v>-435.44922</v>
      </c>
    </row>
    <row r="437" spans="1:5">
      <c r="A437">
        <v>11.7</v>
      </c>
      <c r="B437">
        <v>16.30231105559026</v>
      </c>
      <c r="C437">
        <v>-435.49609</v>
      </c>
      <c r="D437">
        <v>16.30231105559026</v>
      </c>
      <c r="E437">
        <v>-435.49609</v>
      </c>
    </row>
    <row r="438" spans="1:5">
      <c r="A438">
        <v>11.7</v>
      </c>
      <c r="B438">
        <v>16.33978763272954</v>
      </c>
      <c r="C438">
        <v>-436.28515</v>
      </c>
      <c r="D438">
        <v>16.33978763272954</v>
      </c>
      <c r="E438">
        <v>-436.28515</v>
      </c>
    </row>
    <row r="439" spans="1:5">
      <c r="A439">
        <v>11.7</v>
      </c>
      <c r="B439">
        <v>16.37726420986883</v>
      </c>
      <c r="C439">
        <v>-435.125</v>
      </c>
      <c r="D439">
        <v>16.37726420986883</v>
      </c>
      <c r="E439">
        <v>-435.125</v>
      </c>
    </row>
    <row r="440" spans="1:5">
      <c r="A440">
        <v>11.7</v>
      </c>
      <c r="B440">
        <v>16.41474078700812</v>
      </c>
      <c r="C440">
        <v>-435.82812</v>
      </c>
      <c r="D440">
        <v>16.41474078700812</v>
      </c>
      <c r="E440">
        <v>-435.82812</v>
      </c>
    </row>
    <row r="441" spans="1:5">
      <c r="A441">
        <v>11.7</v>
      </c>
      <c r="B441">
        <v>16.45221736414741</v>
      </c>
      <c r="C441">
        <v>-435.18749</v>
      </c>
      <c r="D441">
        <v>16.45221736414741</v>
      </c>
      <c r="E441">
        <v>-435.18749</v>
      </c>
    </row>
    <row r="442" spans="1:5">
      <c r="A442">
        <v>11.7</v>
      </c>
      <c r="B442">
        <v>16.4896939412867</v>
      </c>
      <c r="C442">
        <v>-435.79296</v>
      </c>
      <c r="D442">
        <v>16.4896939412867</v>
      </c>
      <c r="E442">
        <v>-435.79296</v>
      </c>
    </row>
    <row r="443" spans="1:5">
      <c r="A443">
        <v>11.7</v>
      </c>
      <c r="B443">
        <v>16.52717051842598</v>
      </c>
      <c r="C443">
        <v>-435.88281</v>
      </c>
      <c r="D443">
        <v>16.52717051842598</v>
      </c>
      <c r="E443">
        <v>-435.88281</v>
      </c>
    </row>
    <row r="444" spans="1:5">
      <c r="A444">
        <v>11.7</v>
      </c>
      <c r="B444">
        <v>16.56464709556527</v>
      </c>
      <c r="C444">
        <v>-436.02734</v>
      </c>
      <c r="D444">
        <v>16.56464709556527</v>
      </c>
      <c r="E444">
        <v>-436.02734</v>
      </c>
    </row>
    <row r="445" spans="1:5">
      <c r="A445">
        <v>11.7</v>
      </c>
      <c r="B445">
        <v>16.60212367270456</v>
      </c>
      <c r="C445">
        <v>-435.88281</v>
      </c>
      <c r="D445">
        <v>16.60212367270456</v>
      </c>
      <c r="E445">
        <v>-435.88281</v>
      </c>
    </row>
    <row r="446" spans="1:5">
      <c r="A446">
        <v>11.7</v>
      </c>
      <c r="B446">
        <v>16.63960024984385</v>
      </c>
      <c r="C446">
        <v>-435.70313</v>
      </c>
      <c r="D446">
        <v>16.63960024984385</v>
      </c>
      <c r="E446">
        <v>-435.70313</v>
      </c>
    </row>
    <row r="447" spans="1:5">
      <c r="A447">
        <v>11.7</v>
      </c>
      <c r="B447">
        <v>16.67707682698314</v>
      </c>
      <c r="C447">
        <v>-436.92577</v>
      </c>
      <c r="D447">
        <v>16.67707682698314</v>
      </c>
      <c r="E447">
        <v>-436.92577</v>
      </c>
    </row>
    <row r="448" spans="1:5">
      <c r="A448">
        <v>11.7</v>
      </c>
      <c r="B448">
        <v>16.71455340412242</v>
      </c>
      <c r="C448">
        <v>-435.89453</v>
      </c>
      <c r="D448">
        <v>16.71455340412242</v>
      </c>
      <c r="E448">
        <v>-435.89453</v>
      </c>
    </row>
    <row r="449" spans="1:5">
      <c r="A449">
        <v>11.7</v>
      </c>
      <c r="B449">
        <v>16.75202998126171</v>
      </c>
      <c r="C449">
        <v>-436.65625</v>
      </c>
      <c r="D449">
        <v>16.75202998126171</v>
      </c>
      <c r="E449">
        <v>-436.65625</v>
      </c>
    </row>
    <row r="450" spans="1:5">
      <c r="A450">
        <v>11.7</v>
      </c>
      <c r="B450">
        <v>16.789506558401</v>
      </c>
      <c r="C450">
        <v>-436.23437</v>
      </c>
      <c r="D450">
        <v>16.789506558401</v>
      </c>
      <c r="E450">
        <v>-436.23437</v>
      </c>
    </row>
    <row r="451" spans="1:5">
      <c r="A451">
        <v>11.7</v>
      </c>
      <c r="B451">
        <v>16.82698313554029</v>
      </c>
      <c r="C451">
        <v>-437.18359</v>
      </c>
      <c r="D451">
        <v>16.82698313554029</v>
      </c>
      <c r="E451">
        <v>-437.18359</v>
      </c>
    </row>
    <row r="452" spans="1:5">
      <c r="A452">
        <v>11.7</v>
      </c>
      <c r="B452">
        <v>16.86445971267958</v>
      </c>
      <c r="C452">
        <v>-436.79296</v>
      </c>
      <c r="D452">
        <v>16.86445971267958</v>
      </c>
      <c r="E452">
        <v>-436.79296</v>
      </c>
    </row>
    <row r="453" spans="1:5">
      <c r="A453">
        <v>11.7</v>
      </c>
      <c r="B453">
        <v>16.90193628981886</v>
      </c>
      <c r="C453">
        <v>-437.55859</v>
      </c>
      <c r="D453">
        <v>16.90193628981886</v>
      </c>
      <c r="E453">
        <v>-437.55859</v>
      </c>
    </row>
    <row r="454" spans="1:5">
      <c r="A454">
        <v>11.7</v>
      </c>
      <c r="B454">
        <v>16.93941286695815</v>
      </c>
      <c r="C454">
        <v>-438.21875</v>
      </c>
      <c r="D454">
        <v>16.93941286695815</v>
      </c>
      <c r="E454">
        <v>-438.21875</v>
      </c>
    </row>
    <row r="455" spans="1:5">
      <c r="A455">
        <v>11.7</v>
      </c>
      <c r="B455">
        <v>16.97688944409744</v>
      </c>
      <c r="C455">
        <v>-437.24218</v>
      </c>
      <c r="D455">
        <v>16.97688944409744</v>
      </c>
      <c r="E455">
        <v>-437.24218</v>
      </c>
    </row>
    <row r="456" spans="1:5">
      <c r="A456">
        <v>11.7</v>
      </c>
      <c r="B456">
        <v>17.01436602123673</v>
      </c>
      <c r="C456">
        <v>-438.18749</v>
      </c>
      <c r="D456">
        <v>17.01436602123673</v>
      </c>
      <c r="E456">
        <v>-438.18749</v>
      </c>
    </row>
    <row r="457" spans="1:5">
      <c r="A457">
        <v>11.7</v>
      </c>
      <c r="B457">
        <v>17.05184259837602</v>
      </c>
      <c r="C457">
        <v>-437.51562</v>
      </c>
      <c r="D457">
        <v>17.05184259837602</v>
      </c>
      <c r="E457">
        <v>-437.51562</v>
      </c>
    </row>
    <row r="458" spans="1:5">
      <c r="A458">
        <v>11.7</v>
      </c>
      <c r="B458">
        <v>17.0893191755153</v>
      </c>
      <c r="C458">
        <v>-437.85156</v>
      </c>
      <c r="D458">
        <v>17.0893191755153</v>
      </c>
      <c r="E458">
        <v>-437.85156</v>
      </c>
    </row>
    <row r="459" spans="1:5">
      <c r="A459">
        <v>11.7</v>
      </c>
      <c r="B459">
        <v>17.12679575265459</v>
      </c>
      <c r="C459">
        <v>-438.40234</v>
      </c>
      <c r="D459">
        <v>17.12679575265459</v>
      </c>
      <c r="E459">
        <v>-438.40234</v>
      </c>
    </row>
    <row r="460" spans="1:5">
      <c r="A460">
        <v>11.7</v>
      </c>
      <c r="B460">
        <v>17.16427232979388</v>
      </c>
      <c r="C460">
        <v>-437.83593</v>
      </c>
      <c r="D460">
        <v>17.16427232979388</v>
      </c>
      <c r="E460">
        <v>-437.83593</v>
      </c>
    </row>
    <row r="461" spans="1:5">
      <c r="A461">
        <v>11.7</v>
      </c>
      <c r="B461">
        <v>17.20174890693317</v>
      </c>
      <c r="C461">
        <v>-437.90625</v>
      </c>
      <c r="D461">
        <v>17.20174890693317</v>
      </c>
      <c r="E461">
        <v>-437.90625</v>
      </c>
    </row>
    <row r="462" spans="1:5">
      <c r="A462">
        <v>11.7</v>
      </c>
      <c r="B462">
        <v>17.23922548407246</v>
      </c>
      <c r="C462">
        <v>-439.17187</v>
      </c>
      <c r="D462">
        <v>17.23922548407246</v>
      </c>
      <c r="E462">
        <v>-439.17187</v>
      </c>
    </row>
    <row r="463" spans="1:5">
      <c r="A463">
        <v>11.7</v>
      </c>
      <c r="B463">
        <v>17.27670206121174</v>
      </c>
      <c r="C463">
        <v>-438.23437</v>
      </c>
      <c r="D463">
        <v>17.27670206121174</v>
      </c>
      <c r="E463">
        <v>-438.23437</v>
      </c>
    </row>
    <row r="464" spans="1:5">
      <c r="A464">
        <v>11.7</v>
      </c>
      <c r="B464">
        <v>17.31417863835103</v>
      </c>
      <c r="C464">
        <v>-438.48827</v>
      </c>
      <c r="D464">
        <v>17.31417863835103</v>
      </c>
      <c r="E464">
        <v>-438.48827</v>
      </c>
    </row>
    <row r="465" spans="1:5">
      <c r="A465">
        <v>11.7</v>
      </c>
      <c r="B465">
        <v>17.35165521549032</v>
      </c>
      <c r="C465">
        <v>-437.85937</v>
      </c>
      <c r="D465">
        <v>17.35165521549032</v>
      </c>
      <c r="E465">
        <v>-437.85937</v>
      </c>
    </row>
    <row r="466" spans="1:5">
      <c r="A466">
        <v>11.7</v>
      </c>
      <c r="B466">
        <v>17.38913179262961</v>
      </c>
      <c r="C466">
        <v>-437.77734</v>
      </c>
      <c r="D466">
        <v>17.38913179262961</v>
      </c>
      <c r="E466">
        <v>-437.77734</v>
      </c>
    </row>
    <row r="467" spans="1:5">
      <c r="A467">
        <v>11.7</v>
      </c>
      <c r="B467">
        <v>17.4266083697689</v>
      </c>
      <c r="C467">
        <v>-438.43359</v>
      </c>
      <c r="D467">
        <v>17.4266083697689</v>
      </c>
      <c r="E467">
        <v>-438.43359</v>
      </c>
    </row>
    <row r="468" spans="1:5">
      <c r="A468">
        <v>11.7</v>
      </c>
      <c r="B468">
        <v>17.46408494690818</v>
      </c>
      <c r="C468">
        <v>-438.38672</v>
      </c>
      <c r="D468">
        <v>17.46408494690818</v>
      </c>
      <c r="E468">
        <v>-438.38672</v>
      </c>
    </row>
    <row r="469" spans="1:5">
      <c r="A469">
        <v>11.7</v>
      </c>
      <c r="B469">
        <v>17.50156152404747</v>
      </c>
      <c r="C469">
        <v>-438.84375</v>
      </c>
      <c r="D469">
        <v>17.50156152404747</v>
      </c>
      <c r="E469">
        <v>-438.84375</v>
      </c>
    </row>
    <row r="470" spans="1:5">
      <c r="A470">
        <v>11.7</v>
      </c>
      <c r="B470">
        <v>17.53903810118676</v>
      </c>
      <c r="C470">
        <v>-439.28515</v>
      </c>
      <c r="D470">
        <v>17.53903810118676</v>
      </c>
      <c r="E470">
        <v>-439.28515</v>
      </c>
    </row>
    <row r="471" spans="1:5">
      <c r="A471">
        <v>11.7</v>
      </c>
      <c r="B471">
        <v>17.57651467832605</v>
      </c>
      <c r="C471">
        <v>-438.97655</v>
      </c>
      <c r="D471">
        <v>17.57651467832605</v>
      </c>
      <c r="E471">
        <v>-438.97655</v>
      </c>
    </row>
    <row r="472" spans="1:5">
      <c r="A472">
        <v>11.7</v>
      </c>
      <c r="B472">
        <v>17.61399125546534</v>
      </c>
      <c r="C472">
        <v>-439.24218</v>
      </c>
      <c r="D472">
        <v>17.61399125546534</v>
      </c>
      <c r="E472">
        <v>-439.24218</v>
      </c>
    </row>
    <row r="473" spans="1:5">
      <c r="A473">
        <v>11.7</v>
      </c>
      <c r="B473">
        <v>17.65146783260462</v>
      </c>
      <c r="C473">
        <v>-438.74218</v>
      </c>
      <c r="D473">
        <v>17.65146783260462</v>
      </c>
      <c r="E473">
        <v>-438.74218</v>
      </c>
    </row>
    <row r="474" spans="1:5">
      <c r="A474">
        <v>11.7</v>
      </c>
      <c r="B474">
        <v>17.68894440974391</v>
      </c>
      <c r="C474">
        <v>-440.0703</v>
      </c>
      <c r="D474">
        <v>17.68894440974391</v>
      </c>
      <c r="E474">
        <v>-440.0703</v>
      </c>
    </row>
    <row r="475" spans="1:5">
      <c r="A475">
        <v>11.7</v>
      </c>
      <c r="B475">
        <v>17.7264209868832</v>
      </c>
      <c r="C475">
        <v>-439.9375</v>
      </c>
      <c r="D475">
        <v>17.7264209868832</v>
      </c>
      <c r="E475">
        <v>-439.9375</v>
      </c>
    </row>
    <row r="476" spans="1:5">
      <c r="A476">
        <v>11.7</v>
      </c>
      <c r="B476">
        <v>17.76389756402249</v>
      </c>
      <c r="C476">
        <v>-438.99609</v>
      </c>
      <c r="D476">
        <v>17.76389756402249</v>
      </c>
      <c r="E476">
        <v>-438.99609</v>
      </c>
    </row>
    <row r="477" spans="1:5">
      <c r="A477">
        <v>11.7</v>
      </c>
      <c r="B477">
        <v>17.80137414116177</v>
      </c>
      <c r="C477">
        <v>-440.35547</v>
      </c>
      <c r="D477">
        <v>17.80137414116177</v>
      </c>
      <c r="E477">
        <v>-440.35547</v>
      </c>
    </row>
    <row r="478" spans="1:5">
      <c r="A478">
        <v>11.7</v>
      </c>
      <c r="B478">
        <v>17.83885071830106</v>
      </c>
      <c r="C478">
        <v>-439.30859</v>
      </c>
      <c r="D478">
        <v>17.83885071830106</v>
      </c>
      <c r="E478">
        <v>-439.30859</v>
      </c>
    </row>
    <row r="479" spans="1:5">
      <c r="A479">
        <v>11.7</v>
      </c>
      <c r="B479">
        <v>17.87632729544035</v>
      </c>
      <c r="C479">
        <v>-439.53125</v>
      </c>
      <c r="D479">
        <v>17.87632729544035</v>
      </c>
      <c r="E479">
        <v>-439.53125</v>
      </c>
    </row>
    <row r="480" spans="1:5">
      <c r="A480">
        <v>11.7</v>
      </c>
      <c r="B480">
        <v>17.91380387257964</v>
      </c>
      <c r="C480">
        <v>-439.69921</v>
      </c>
      <c r="D480">
        <v>17.91380387257964</v>
      </c>
      <c r="E480">
        <v>-439.69921</v>
      </c>
    </row>
    <row r="481" spans="1:5">
      <c r="A481">
        <v>11.7</v>
      </c>
      <c r="B481">
        <v>17.95128044971893</v>
      </c>
      <c r="C481">
        <v>-439.76953</v>
      </c>
      <c r="D481">
        <v>17.95128044971893</v>
      </c>
      <c r="E481">
        <v>-439.76953</v>
      </c>
    </row>
    <row r="482" spans="1:5">
      <c r="A482">
        <v>11.7</v>
      </c>
      <c r="B482">
        <v>17.98875702685821</v>
      </c>
      <c r="C482">
        <v>-439.54687</v>
      </c>
      <c r="D482">
        <v>17.98875702685821</v>
      </c>
      <c r="E482">
        <v>-439.54687</v>
      </c>
    </row>
    <row r="483" spans="1:5">
      <c r="A483">
        <v>11.7</v>
      </c>
      <c r="B483">
        <v>18.0262336039975</v>
      </c>
      <c r="C483">
        <v>-439.00781</v>
      </c>
      <c r="D483">
        <v>18.0262336039975</v>
      </c>
      <c r="E483">
        <v>-439.00781</v>
      </c>
    </row>
    <row r="484" spans="1:5">
      <c r="A484">
        <v>11.7</v>
      </c>
      <c r="B484">
        <v>18.06371018113679</v>
      </c>
      <c r="C484">
        <v>-440.24609</v>
      </c>
      <c r="D484">
        <v>18.06371018113679</v>
      </c>
      <c r="E484">
        <v>-440.24609</v>
      </c>
    </row>
    <row r="485" spans="1:5">
      <c r="A485">
        <v>11.7</v>
      </c>
      <c r="B485">
        <v>18.10118675827608</v>
      </c>
      <c r="C485">
        <v>-440.14843</v>
      </c>
      <c r="D485">
        <v>18.10118675827608</v>
      </c>
      <c r="E485">
        <v>-440.14843</v>
      </c>
    </row>
    <row r="486" spans="1:5">
      <c r="A486">
        <v>11.7</v>
      </c>
      <c r="B486">
        <v>18.13866333541537</v>
      </c>
      <c r="C486">
        <v>-439.27734</v>
      </c>
      <c r="D486">
        <v>18.13866333541537</v>
      </c>
      <c r="E486">
        <v>-439.27734</v>
      </c>
    </row>
    <row r="487" spans="1:5">
      <c r="A487">
        <v>11.7</v>
      </c>
      <c r="B487">
        <v>18.17613991255465</v>
      </c>
      <c r="C487">
        <v>-440.98827</v>
      </c>
      <c r="D487">
        <v>18.17613991255465</v>
      </c>
      <c r="E487">
        <v>-440.98827</v>
      </c>
    </row>
    <row r="488" spans="1:5">
      <c r="A488">
        <v>11.7</v>
      </c>
      <c r="B488">
        <v>18.21361648969394</v>
      </c>
      <c r="C488">
        <v>-440.25</v>
      </c>
      <c r="D488">
        <v>18.21361648969394</v>
      </c>
      <c r="E488">
        <v>-440.25</v>
      </c>
    </row>
    <row r="489" spans="1:5">
      <c r="A489">
        <v>11.7</v>
      </c>
      <c r="B489">
        <v>18.25109306683323</v>
      </c>
      <c r="C489">
        <v>-441.01954</v>
      </c>
      <c r="D489">
        <v>18.25109306683323</v>
      </c>
      <c r="E489">
        <v>-441.01954</v>
      </c>
    </row>
    <row r="490" spans="1:5">
      <c r="A490">
        <v>11.7</v>
      </c>
      <c r="B490">
        <v>18.28856964397252</v>
      </c>
      <c r="C490">
        <v>-440.28515</v>
      </c>
      <c r="D490">
        <v>18.28856964397252</v>
      </c>
      <c r="E490">
        <v>-440.28515</v>
      </c>
    </row>
    <row r="491" spans="1:5">
      <c r="A491">
        <v>11.7</v>
      </c>
      <c r="B491">
        <v>18.32604622111181</v>
      </c>
      <c r="C491">
        <v>-439.63281</v>
      </c>
      <c r="D491">
        <v>18.32604622111181</v>
      </c>
      <c r="E491">
        <v>-439.63281</v>
      </c>
    </row>
    <row r="492" spans="1:5">
      <c r="A492">
        <v>11.7</v>
      </c>
      <c r="B492">
        <v>18.36352279825109</v>
      </c>
      <c r="C492">
        <v>-441.49218</v>
      </c>
      <c r="D492">
        <v>18.36352279825109</v>
      </c>
      <c r="E492">
        <v>-441.49218</v>
      </c>
    </row>
    <row r="493" spans="1:5">
      <c r="A493">
        <v>11.7</v>
      </c>
      <c r="B493">
        <v>18.40099937539038</v>
      </c>
      <c r="C493">
        <v>-440.53514</v>
      </c>
      <c r="D493">
        <v>18.40099937539038</v>
      </c>
      <c r="E493">
        <v>-440.53514</v>
      </c>
    </row>
    <row r="494" spans="1:5">
      <c r="A494">
        <v>11.7</v>
      </c>
      <c r="B494">
        <v>18.43847595252967</v>
      </c>
      <c r="C494">
        <v>-440.73828</v>
      </c>
      <c r="D494">
        <v>18.43847595252967</v>
      </c>
      <c r="E494">
        <v>-440.73828</v>
      </c>
    </row>
    <row r="495" spans="1:5">
      <c r="A495">
        <v>11.7</v>
      </c>
      <c r="B495">
        <v>18.47595252966896</v>
      </c>
      <c r="C495">
        <v>-440.35936</v>
      </c>
      <c r="D495">
        <v>18.47595252966896</v>
      </c>
      <c r="E495">
        <v>-440.35936</v>
      </c>
    </row>
    <row r="496" spans="1:5">
      <c r="A496">
        <v>11.7</v>
      </c>
      <c r="B496">
        <v>18.51342910680825</v>
      </c>
      <c r="C496">
        <v>-440.89453</v>
      </c>
      <c r="D496">
        <v>18.51342910680825</v>
      </c>
      <c r="E496">
        <v>-440.89453</v>
      </c>
    </row>
    <row r="497" spans="1:5">
      <c r="A497">
        <v>11.7</v>
      </c>
      <c r="B497">
        <v>18.55090568394753</v>
      </c>
      <c r="C497">
        <v>-440.19531</v>
      </c>
      <c r="D497">
        <v>18.55090568394753</v>
      </c>
      <c r="E497">
        <v>-440.19531</v>
      </c>
    </row>
    <row r="498" spans="1:5">
      <c r="A498">
        <v>11.7</v>
      </c>
      <c r="B498">
        <v>18.58838226108682</v>
      </c>
      <c r="C498">
        <v>-440.57812</v>
      </c>
      <c r="D498">
        <v>18.58838226108682</v>
      </c>
      <c r="E498">
        <v>-440.57812</v>
      </c>
    </row>
    <row r="499" spans="1:5">
      <c r="A499">
        <v>11.7</v>
      </c>
      <c r="B499">
        <v>18.62585883822611</v>
      </c>
      <c r="C499">
        <v>-440.50781</v>
      </c>
      <c r="D499">
        <v>18.62585883822611</v>
      </c>
      <c r="E499">
        <v>-440.50781</v>
      </c>
    </row>
    <row r="500" spans="1:5">
      <c r="A500">
        <v>11.7</v>
      </c>
      <c r="B500">
        <v>18.6633354153654</v>
      </c>
      <c r="C500">
        <v>-440.21484</v>
      </c>
      <c r="D500">
        <v>18.6633354153654</v>
      </c>
      <c r="E500">
        <v>-440.21484</v>
      </c>
    </row>
    <row r="501" spans="1:5">
      <c r="A501">
        <v>11.7</v>
      </c>
      <c r="B501">
        <v>18.70081199250469</v>
      </c>
      <c r="C501">
        <v>-440.42187</v>
      </c>
      <c r="D501">
        <v>18.70081199250469</v>
      </c>
      <c r="E501">
        <v>-440.42187</v>
      </c>
    </row>
    <row r="502" spans="1:5">
      <c r="A502">
        <v>11.7</v>
      </c>
      <c r="B502">
        <v>18.73828856964397</v>
      </c>
      <c r="C502">
        <v>-441.22265</v>
      </c>
      <c r="D502">
        <v>18.73828856964397</v>
      </c>
      <c r="E502">
        <v>-441.22265</v>
      </c>
    </row>
    <row r="503" spans="1:5">
      <c r="A503">
        <v>11.7</v>
      </c>
      <c r="B503">
        <v>18.77576514678326</v>
      </c>
      <c r="C503">
        <v>-440.02733</v>
      </c>
      <c r="D503">
        <v>18.77576514678326</v>
      </c>
      <c r="E503">
        <v>-440.02733</v>
      </c>
    </row>
    <row r="504" spans="1:5">
      <c r="A504">
        <v>11.7</v>
      </c>
      <c r="B504">
        <v>18.81324172392255</v>
      </c>
      <c r="C504">
        <v>-442.24609</v>
      </c>
      <c r="D504">
        <v>18.81324172392255</v>
      </c>
      <c r="E504">
        <v>-442.24609</v>
      </c>
    </row>
    <row r="505" spans="1:5">
      <c r="A505">
        <v>11.7</v>
      </c>
      <c r="B505">
        <v>18.85071830106184</v>
      </c>
      <c r="C505">
        <v>-440.49219</v>
      </c>
      <c r="D505">
        <v>18.85071830106184</v>
      </c>
      <c r="E505">
        <v>-440.49219</v>
      </c>
    </row>
    <row r="506" spans="1:5">
      <c r="A506">
        <v>11.7</v>
      </c>
      <c r="B506">
        <v>18.88819487820113</v>
      </c>
      <c r="C506">
        <v>-442.28907</v>
      </c>
      <c r="D506">
        <v>18.88819487820113</v>
      </c>
      <c r="E506">
        <v>-442.28907</v>
      </c>
    </row>
    <row r="507" spans="1:5">
      <c r="A507">
        <v>11.7</v>
      </c>
      <c r="B507">
        <v>18.92567145534041</v>
      </c>
      <c r="C507">
        <v>-441.33593</v>
      </c>
      <c r="D507">
        <v>18.92567145534041</v>
      </c>
      <c r="E507">
        <v>-441.33593</v>
      </c>
    </row>
    <row r="508" spans="1:5">
      <c r="A508">
        <v>11.7</v>
      </c>
      <c r="B508">
        <v>18.9631480324797</v>
      </c>
      <c r="C508">
        <v>-442.34375</v>
      </c>
      <c r="D508">
        <v>18.9631480324797</v>
      </c>
      <c r="E508">
        <v>-442.34375</v>
      </c>
    </row>
    <row r="509" spans="1:5">
      <c r="A509">
        <v>11.7</v>
      </c>
      <c r="B509">
        <v>19.00062460961899</v>
      </c>
      <c r="C509">
        <v>-441.62889</v>
      </c>
      <c r="D509">
        <v>19.00062460961899</v>
      </c>
      <c r="E509">
        <v>-441.62889</v>
      </c>
    </row>
    <row r="510" spans="1:5">
      <c r="A510">
        <v>11.7</v>
      </c>
      <c r="B510">
        <v>19.03810118675828</v>
      </c>
      <c r="C510">
        <v>-441.48438</v>
      </c>
      <c r="D510">
        <v>19.03810118675828</v>
      </c>
      <c r="E510">
        <v>-441.48438</v>
      </c>
    </row>
    <row r="511" spans="1:5">
      <c r="A511">
        <v>11.7</v>
      </c>
      <c r="B511">
        <v>19.07557776389756</v>
      </c>
      <c r="C511">
        <v>-443.78515</v>
      </c>
      <c r="D511">
        <v>19.07557776389756</v>
      </c>
      <c r="E511">
        <v>-443.78515</v>
      </c>
    </row>
    <row r="512" spans="1:5">
      <c r="A512">
        <v>11.7</v>
      </c>
      <c r="B512">
        <v>19.11305434103685</v>
      </c>
      <c r="C512">
        <v>-442.85156</v>
      </c>
      <c r="D512">
        <v>19.11305434103685</v>
      </c>
      <c r="E512">
        <v>-442.85156</v>
      </c>
    </row>
    <row r="513" spans="1:5">
      <c r="A513">
        <v>11.7</v>
      </c>
      <c r="B513">
        <v>19.15053091817614</v>
      </c>
      <c r="C513">
        <v>-442.10938</v>
      </c>
      <c r="D513">
        <v>19.15053091817614</v>
      </c>
      <c r="E513">
        <v>-442.10938</v>
      </c>
    </row>
    <row r="514" spans="1:5">
      <c r="A514">
        <v>11.7</v>
      </c>
      <c r="B514">
        <v>19.18800749531543</v>
      </c>
      <c r="C514">
        <v>-441.74999</v>
      </c>
      <c r="D514">
        <v>19.18800749531543</v>
      </c>
      <c r="E514">
        <v>-441.74999</v>
      </c>
    </row>
    <row r="515" spans="1:5">
      <c r="A515">
        <v>11.7</v>
      </c>
      <c r="B515">
        <v>19.22548407245472</v>
      </c>
      <c r="C515">
        <v>-442.17577</v>
      </c>
      <c r="D515">
        <v>19.22548407245472</v>
      </c>
      <c r="E515">
        <v>-442.17577</v>
      </c>
    </row>
    <row r="516" spans="1:5">
      <c r="A516">
        <v>11.7</v>
      </c>
      <c r="B516">
        <v>19.262960649594</v>
      </c>
      <c r="C516">
        <v>-442.34766</v>
      </c>
      <c r="D516">
        <v>19.262960649594</v>
      </c>
      <c r="E516">
        <v>-442.34766</v>
      </c>
    </row>
    <row r="517" spans="1:5">
      <c r="A517">
        <v>11.7</v>
      </c>
      <c r="B517">
        <v>19.30043722673329</v>
      </c>
      <c r="C517">
        <v>-442.34766</v>
      </c>
      <c r="D517">
        <v>19.30043722673329</v>
      </c>
      <c r="E517">
        <v>-442.34766</v>
      </c>
    </row>
    <row r="518" spans="1:5">
      <c r="A518">
        <v>11.7</v>
      </c>
      <c r="B518">
        <v>19.33791380387258</v>
      </c>
      <c r="C518">
        <v>-442.86718</v>
      </c>
      <c r="D518">
        <v>19.33791380387258</v>
      </c>
      <c r="E518">
        <v>-442.86718</v>
      </c>
    </row>
    <row r="519" spans="1:5">
      <c r="A519">
        <v>11.7</v>
      </c>
      <c r="B519">
        <v>19.37539038101187</v>
      </c>
      <c r="C519">
        <v>-442.05858</v>
      </c>
      <c r="D519">
        <v>19.37539038101187</v>
      </c>
      <c r="E519">
        <v>-442.05858</v>
      </c>
    </row>
    <row r="520" spans="1:5">
      <c r="A520">
        <v>11.7</v>
      </c>
      <c r="B520">
        <v>19.41286695815116</v>
      </c>
      <c r="C520">
        <v>-442.89454</v>
      </c>
      <c r="D520">
        <v>19.41286695815116</v>
      </c>
      <c r="E520">
        <v>-442.89454</v>
      </c>
    </row>
    <row r="521" spans="1:5">
      <c r="A521">
        <v>11.7</v>
      </c>
      <c r="B521">
        <v>19.45034353529044</v>
      </c>
      <c r="C521">
        <v>-442.16797</v>
      </c>
      <c r="D521">
        <v>19.45034353529044</v>
      </c>
      <c r="E521">
        <v>-442.16797</v>
      </c>
    </row>
    <row r="522" spans="1:5">
      <c r="A522">
        <v>11.7</v>
      </c>
      <c r="B522">
        <v>19.48782011242973</v>
      </c>
      <c r="C522">
        <v>-441.17188</v>
      </c>
      <c r="D522">
        <v>19.48782011242973</v>
      </c>
      <c r="E522">
        <v>-441.17188</v>
      </c>
    </row>
    <row r="523" spans="1:5">
      <c r="A523">
        <v>11.7</v>
      </c>
      <c r="B523">
        <v>19.52529668956902</v>
      </c>
      <c r="C523">
        <v>-443.0625</v>
      </c>
      <c r="D523">
        <v>19.52529668956902</v>
      </c>
      <c r="E523">
        <v>-443.0625</v>
      </c>
    </row>
    <row r="524" spans="1:5">
      <c r="A524">
        <v>11.7</v>
      </c>
      <c r="B524">
        <v>19.56277326670831</v>
      </c>
      <c r="C524">
        <v>-442.3086</v>
      </c>
      <c r="D524">
        <v>19.56277326670831</v>
      </c>
      <c r="E524">
        <v>-442.3086</v>
      </c>
    </row>
    <row r="525" spans="1:5">
      <c r="A525">
        <v>11.7</v>
      </c>
      <c r="B525">
        <v>19.6002498438476</v>
      </c>
      <c r="C525">
        <v>-442.72264</v>
      </c>
      <c r="D525">
        <v>19.6002498438476</v>
      </c>
      <c r="E525">
        <v>-442.72264</v>
      </c>
    </row>
    <row r="526" spans="1:5">
      <c r="A526">
        <v>11.7</v>
      </c>
      <c r="B526">
        <v>19.63772642098688</v>
      </c>
      <c r="C526">
        <v>-441.9453</v>
      </c>
      <c r="D526">
        <v>19.63772642098688</v>
      </c>
      <c r="E526">
        <v>-441.9453</v>
      </c>
    </row>
    <row r="527" spans="1:5">
      <c r="A527">
        <v>11.7</v>
      </c>
      <c r="B527">
        <v>19.67520299812617</v>
      </c>
      <c r="C527">
        <v>-443.125</v>
      </c>
      <c r="D527">
        <v>19.67520299812617</v>
      </c>
      <c r="E527">
        <v>-443.125</v>
      </c>
    </row>
    <row r="528" spans="1:5">
      <c r="A528">
        <v>11.7</v>
      </c>
      <c r="B528">
        <v>19.71267957526545</v>
      </c>
      <c r="C528">
        <v>-444.32812</v>
      </c>
      <c r="D528">
        <v>19.71267957526545</v>
      </c>
      <c r="E528">
        <v>-444.32812</v>
      </c>
    </row>
    <row r="529" spans="1:5">
      <c r="A529">
        <v>11.7</v>
      </c>
      <c r="B529">
        <v>19.75015615240475</v>
      </c>
      <c r="C529">
        <v>-442.73046</v>
      </c>
      <c r="D529">
        <v>19.75015615240475</v>
      </c>
      <c r="E529">
        <v>-442.73046</v>
      </c>
    </row>
    <row r="530" spans="1:5">
      <c r="A530">
        <v>11.7</v>
      </c>
      <c r="B530">
        <v>19.78763272954404</v>
      </c>
      <c r="C530">
        <v>-444.33594</v>
      </c>
      <c r="D530">
        <v>19.78763272954404</v>
      </c>
      <c r="E530">
        <v>-444.33594</v>
      </c>
    </row>
    <row r="531" spans="1:5">
      <c r="A531">
        <v>11.7</v>
      </c>
      <c r="B531">
        <v>19.82510930668332</v>
      </c>
      <c r="C531">
        <v>-444.02735</v>
      </c>
      <c r="D531">
        <v>19.82510930668332</v>
      </c>
      <c r="E531">
        <v>-444.02735</v>
      </c>
    </row>
    <row r="532" spans="1:5">
      <c r="A532">
        <v>11.7</v>
      </c>
      <c r="B532">
        <v>19.86258588382261</v>
      </c>
      <c r="C532">
        <v>-442.75782</v>
      </c>
      <c r="D532">
        <v>19.86258588382261</v>
      </c>
      <c r="E532">
        <v>-442.75782</v>
      </c>
    </row>
    <row r="533" spans="1:5">
      <c r="A533">
        <v>11.7</v>
      </c>
      <c r="B533">
        <v>19.90006246096189</v>
      </c>
      <c r="C533">
        <v>-443.64061</v>
      </c>
      <c r="D533">
        <v>19.90006246096189</v>
      </c>
      <c r="E533">
        <v>-443.64061</v>
      </c>
    </row>
    <row r="534" spans="1:5">
      <c r="A534">
        <v>11.7</v>
      </c>
      <c r="B534">
        <v>19.93753903810119</v>
      </c>
      <c r="C534">
        <v>-443.5664</v>
      </c>
      <c r="D534">
        <v>19.93753903810119</v>
      </c>
      <c r="E534">
        <v>-443.5664</v>
      </c>
    </row>
    <row r="535" spans="1:5">
      <c r="A535">
        <v>11.7</v>
      </c>
      <c r="B535">
        <v>19.97501561524048</v>
      </c>
      <c r="C535">
        <v>-443.75391</v>
      </c>
      <c r="D535">
        <v>19.97501561524048</v>
      </c>
      <c r="E535">
        <v>-443.75391</v>
      </c>
    </row>
    <row r="536" spans="1:5">
      <c r="A536">
        <v>11.7</v>
      </c>
      <c r="B536">
        <v>20.01249219237976</v>
      </c>
      <c r="C536">
        <v>-445.20702</v>
      </c>
      <c r="D536">
        <v>20.01249219237976</v>
      </c>
      <c r="E536">
        <v>-445.20702</v>
      </c>
    </row>
    <row r="537" spans="1:5">
      <c r="A537">
        <v>11.7</v>
      </c>
      <c r="B537">
        <v>20.04996876951905</v>
      </c>
      <c r="C537">
        <v>-443.28516</v>
      </c>
      <c r="D537">
        <v>20.04996876951905</v>
      </c>
      <c r="E537">
        <v>-443.28516</v>
      </c>
    </row>
    <row r="538" spans="1:5">
      <c r="A538">
        <v>11.7</v>
      </c>
      <c r="B538">
        <v>20.08744534665834</v>
      </c>
      <c r="C538">
        <v>-443.35546</v>
      </c>
      <c r="D538">
        <v>20.08744534665834</v>
      </c>
      <c r="E538">
        <v>-443.35546</v>
      </c>
    </row>
    <row r="539" spans="1:5">
      <c r="A539">
        <v>11.7</v>
      </c>
      <c r="B539">
        <v>20.12492192379763</v>
      </c>
      <c r="C539">
        <v>-443.98438</v>
      </c>
      <c r="D539">
        <v>20.12492192379763</v>
      </c>
      <c r="E539">
        <v>-443.98438</v>
      </c>
    </row>
    <row r="540" spans="1:5">
      <c r="A540">
        <v>11.7</v>
      </c>
      <c r="B540">
        <v>20.16239850093692</v>
      </c>
      <c r="C540">
        <v>-444.0625</v>
      </c>
      <c r="D540">
        <v>20.16239850093692</v>
      </c>
      <c r="E540">
        <v>-444.0625</v>
      </c>
    </row>
    <row r="541" spans="1:5">
      <c r="A541">
        <v>11.7</v>
      </c>
      <c r="B541">
        <v>20.1998750780762</v>
      </c>
      <c r="C541">
        <v>-444.03124</v>
      </c>
      <c r="D541">
        <v>20.1998750780762</v>
      </c>
      <c r="E541">
        <v>-444.03124</v>
      </c>
    </row>
    <row r="542" spans="1:5">
      <c r="A542">
        <v>11.7</v>
      </c>
      <c r="B542">
        <v>20.23735165521549</v>
      </c>
      <c r="C542">
        <v>-443.51563</v>
      </c>
      <c r="D542">
        <v>20.23735165521549</v>
      </c>
      <c r="E542">
        <v>-443.51563</v>
      </c>
    </row>
    <row r="543" spans="1:5">
      <c r="A543">
        <v>11.7</v>
      </c>
      <c r="B543">
        <v>20.27482823235478</v>
      </c>
      <c r="C543">
        <v>-443.76171</v>
      </c>
      <c r="D543">
        <v>20.27482823235478</v>
      </c>
      <c r="E543">
        <v>-443.76171</v>
      </c>
    </row>
    <row r="544" spans="1:5">
      <c r="A544">
        <v>11.7</v>
      </c>
      <c r="B544">
        <v>20.31230480949407</v>
      </c>
      <c r="C544">
        <v>-444.39453</v>
      </c>
      <c r="D544">
        <v>20.31230480949407</v>
      </c>
      <c r="E544">
        <v>-444.39453</v>
      </c>
    </row>
    <row r="545" spans="1:5">
      <c r="A545">
        <v>11.7</v>
      </c>
      <c r="B545">
        <v>20.34978138663336</v>
      </c>
      <c r="C545">
        <v>-444.30079</v>
      </c>
      <c r="D545">
        <v>20.34978138663336</v>
      </c>
      <c r="E545">
        <v>-444.30079</v>
      </c>
    </row>
    <row r="546" spans="1:5">
      <c r="A546">
        <v>11.7</v>
      </c>
      <c r="B546">
        <v>20.38725796377264</v>
      </c>
      <c r="C546">
        <v>-445</v>
      </c>
      <c r="D546">
        <v>20.38725796377264</v>
      </c>
      <c r="E546">
        <v>-445</v>
      </c>
    </row>
    <row r="547" spans="1:5">
      <c r="A547">
        <v>11.7</v>
      </c>
      <c r="B547">
        <v>20.42473454091193</v>
      </c>
      <c r="C547">
        <v>-444.60546</v>
      </c>
      <c r="D547">
        <v>20.42473454091193</v>
      </c>
      <c r="E547">
        <v>-444.60546</v>
      </c>
    </row>
    <row r="548" spans="1:5">
      <c r="A548">
        <v>11.7</v>
      </c>
      <c r="B548">
        <v>20.46221111805122</v>
      </c>
      <c r="C548">
        <v>-443.57422</v>
      </c>
      <c r="D548">
        <v>20.46221111805122</v>
      </c>
      <c r="E548">
        <v>-443.57422</v>
      </c>
    </row>
    <row r="549" spans="1:5">
      <c r="A549">
        <v>11.7</v>
      </c>
      <c r="B549">
        <v>20.4996876951905</v>
      </c>
      <c r="C549">
        <v>-444.71483</v>
      </c>
      <c r="D549">
        <v>20.4996876951905</v>
      </c>
      <c r="E549">
        <v>-444.71483</v>
      </c>
    </row>
    <row r="550" spans="1:5">
      <c r="A550">
        <v>11.7</v>
      </c>
      <c r="B550">
        <v>20.5371642723298</v>
      </c>
      <c r="C550">
        <v>-444.05468</v>
      </c>
      <c r="D550">
        <v>20.5371642723298</v>
      </c>
      <c r="E550">
        <v>-444.05468</v>
      </c>
    </row>
    <row r="551" spans="1:5">
      <c r="A551">
        <v>11.7</v>
      </c>
      <c r="B551">
        <v>20.57464084946908</v>
      </c>
      <c r="C551">
        <v>-444.82031</v>
      </c>
      <c r="D551">
        <v>20.57464084946908</v>
      </c>
      <c r="E551">
        <v>-444.82031</v>
      </c>
    </row>
    <row r="552" spans="1:5">
      <c r="A552">
        <v>11.7</v>
      </c>
      <c r="B552">
        <v>20.61211742660837</v>
      </c>
      <c r="C552">
        <v>-444.25781</v>
      </c>
      <c r="D552">
        <v>20.61211742660837</v>
      </c>
      <c r="E552">
        <v>-444.25781</v>
      </c>
    </row>
    <row r="553" spans="1:5">
      <c r="A553">
        <v>11.7</v>
      </c>
      <c r="B553">
        <v>20.64959400374766</v>
      </c>
      <c r="C553">
        <v>-444.79687</v>
      </c>
      <c r="D553">
        <v>20.64959400374766</v>
      </c>
      <c r="E553">
        <v>-444.79687</v>
      </c>
    </row>
    <row r="554" spans="1:5">
      <c r="A554">
        <v>11.7</v>
      </c>
      <c r="B554">
        <v>20.68707058088694</v>
      </c>
      <c r="C554">
        <v>-445.56641</v>
      </c>
      <c r="D554">
        <v>20.68707058088694</v>
      </c>
      <c r="E554">
        <v>-445.56641</v>
      </c>
    </row>
    <row r="555" spans="1:5">
      <c r="A555">
        <v>11.7</v>
      </c>
      <c r="B555">
        <v>20.72454715802624</v>
      </c>
      <c r="C555">
        <v>-444.48437</v>
      </c>
      <c r="D555">
        <v>20.72454715802624</v>
      </c>
      <c r="E555">
        <v>-444.48437</v>
      </c>
    </row>
    <row r="556" spans="1:5">
      <c r="A556">
        <v>11.7</v>
      </c>
      <c r="B556">
        <v>20.76202373516552</v>
      </c>
      <c r="C556">
        <v>-444.8164</v>
      </c>
      <c r="D556">
        <v>20.76202373516552</v>
      </c>
      <c r="E556">
        <v>-444.8164</v>
      </c>
    </row>
    <row r="557" spans="1:5">
      <c r="A557">
        <v>11.7</v>
      </c>
      <c r="B557">
        <v>20.79950031230481</v>
      </c>
      <c r="C557">
        <v>-444.95703</v>
      </c>
      <c r="D557">
        <v>20.79950031230481</v>
      </c>
      <c r="E557">
        <v>-444.95703</v>
      </c>
    </row>
    <row r="558" spans="1:5">
      <c r="A558">
        <v>11.7</v>
      </c>
      <c r="B558">
        <v>20.8369768894441</v>
      </c>
      <c r="C558">
        <v>-444.98047</v>
      </c>
      <c r="D558">
        <v>20.8369768894441</v>
      </c>
      <c r="E558">
        <v>-444.98047</v>
      </c>
    </row>
    <row r="559" spans="1:5">
      <c r="A559">
        <v>11.7</v>
      </c>
      <c r="B559">
        <v>20.87445346658338</v>
      </c>
      <c r="C559">
        <v>-444.83202</v>
      </c>
      <c r="D559">
        <v>20.87445346658338</v>
      </c>
      <c r="E559">
        <v>-444.83202</v>
      </c>
    </row>
    <row r="560" spans="1:5">
      <c r="A560">
        <v>11.7</v>
      </c>
      <c r="B560">
        <v>20.91193004372268</v>
      </c>
      <c r="C560">
        <v>-445.1914</v>
      </c>
      <c r="D560">
        <v>20.91193004372268</v>
      </c>
      <c r="E560">
        <v>-445.1914</v>
      </c>
    </row>
    <row r="561" spans="1:5">
      <c r="A561">
        <v>11.7</v>
      </c>
      <c r="B561">
        <v>20.94940662086196</v>
      </c>
      <c r="C561">
        <v>-445.24609</v>
      </c>
      <c r="D561">
        <v>20.94940662086196</v>
      </c>
      <c r="E561">
        <v>-445.24609</v>
      </c>
    </row>
    <row r="562" spans="1:5">
      <c r="A562">
        <v>11.7</v>
      </c>
      <c r="B562">
        <v>20.98688319800125</v>
      </c>
      <c r="C562">
        <v>-444.60546</v>
      </c>
      <c r="D562">
        <v>20.98688319800125</v>
      </c>
      <c r="E562">
        <v>-444.60546</v>
      </c>
    </row>
    <row r="563" spans="1:5">
      <c r="A563">
        <v>11.7</v>
      </c>
      <c r="B563">
        <v>21.02435977514054</v>
      </c>
      <c r="C563">
        <v>-444.76171</v>
      </c>
      <c r="D563">
        <v>21.02435977514054</v>
      </c>
      <c r="E563">
        <v>-444.76171</v>
      </c>
    </row>
    <row r="564" spans="1:5">
      <c r="A564">
        <v>11.7</v>
      </c>
      <c r="B564">
        <v>21.06183635227982</v>
      </c>
      <c r="C564">
        <v>-445.00391</v>
      </c>
      <c r="D564">
        <v>21.06183635227982</v>
      </c>
      <c r="E564">
        <v>-445.00391</v>
      </c>
    </row>
    <row r="565" spans="1:5">
      <c r="A565">
        <v>11.7</v>
      </c>
      <c r="B565">
        <v>21.09931292941912</v>
      </c>
      <c r="C565">
        <v>-445.01171</v>
      </c>
      <c r="D565">
        <v>21.09931292941912</v>
      </c>
      <c r="E565">
        <v>-445.01171</v>
      </c>
    </row>
    <row r="566" spans="1:5">
      <c r="A566">
        <v>11.7</v>
      </c>
      <c r="B566">
        <v>21.1367895065584</v>
      </c>
      <c r="C566">
        <v>-445.3828</v>
      </c>
      <c r="D566">
        <v>21.1367895065584</v>
      </c>
      <c r="E566">
        <v>-445.3828</v>
      </c>
    </row>
    <row r="567" spans="1:5">
      <c r="A567">
        <v>11.7</v>
      </c>
      <c r="B567">
        <v>21.17426608369769</v>
      </c>
      <c r="C567">
        <v>-445.09375</v>
      </c>
      <c r="D567">
        <v>21.17426608369769</v>
      </c>
      <c r="E567">
        <v>-445.09375</v>
      </c>
    </row>
    <row r="568" spans="1:5">
      <c r="A568">
        <v>11.7</v>
      </c>
      <c r="B568">
        <v>21.21174266083698</v>
      </c>
      <c r="C568">
        <v>-446.79296</v>
      </c>
      <c r="D568">
        <v>21.21174266083698</v>
      </c>
      <c r="E568">
        <v>-446.79296</v>
      </c>
    </row>
    <row r="569" spans="1:5">
      <c r="A569">
        <v>11.7</v>
      </c>
      <c r="B569">
        <v>21.24921923797626</v>
      </c>
      <c r="C569">
        <v>-444.46484</v>
      </c>
      <c r="D569">
        <v>21.24921923797626</v>
      </c>
      <c r="E569">
        <v>-444.46484</v>
      </c>
    </row>
    <row r="570" spans="1:5">
      <c r="A570">
        <v>11.7</v>
      </c>
      <c r="B570">
        <v>21.28669581511556</v>
      </c>
      <c r="C570">
        <v>-445.55468</v>
      </c>
      <c r="D570">
        <v>21.28669581511556</v>
      </c>
      <c r="E570">
        <v>-445.55468</v>
      </c>
    </row>
    <row r="571" spans="1:5">
      <c r="A571">
        <v>11.7</v>
      </c>
      <c r="B571">
        <v>21.32417239225484</v>
      </c>
      <c r="C571">
        <v>-445.87891</v>
      </c>
      <c r="D571">
        <v>21.32417239225484</v>
      </c>
      <c r="E571">
        <v>-445.87891</v>
      </c>
    </row>
    <row r="572" spans="1:5">
      <c r="A572">
        <v>11.7</v>
      </c>
      <c r="B572">
        <v>21.36164896939413</v>
      </c>
      <c r="C572">
        <v>-445.58203</v>
      </c>
      <c r="D572">
        <v>21.36164896939413</v>
      </c>
      <c r="E572">
        <v>-445.58203</v>
      </c>
    </row>
    <row r="573" spans="1:5">
      <c r="A573">
        <v>11.7</v>
      </c>
      <c r="B573">
        <v>21.39912554653342</v>
      </c>
      <c r="C573">
        <v>-445.54688</v>
      </c>
      <c r="D573">
        <v>21.39912554653342</v>
      </c>
      <c r="E573">
        <v>-445.54688</v>
      </c>
    </row>
    <row r="574" spans="1:5">
      <c r="A574">
        <v>11.7</v>
      </c>
      <c r="B574">
        <v>21.4366021236727</v>
      </c>
      <c r="C574">
        <v>-445.7539</v>
      </c>
      <c r="D574">
        <v>21.4366021236727</v>
      </c>
      <c r="E574">
        <v>-445.7539</v>
      </c>
    </row>
    <row r="575" spans="1:5">
      <c r="A575">
        <v>11.7</v>
      </c>
      <c r="B575">
        <v>21.474078700812</v>
      </c>
      <c r="C575">
        <v>-445.79296</v>
      </c>
      <c r="D575">
        <v>21.474078700812</v>
      </c>
      <c r="E575">
        <v>-445.79296</v>
      </c>
    </row>
    <row r="576" spans="1:5">
      <c r="A576">
        <v>11.7</v>
      </c>
      <c r="B576">
        <v>21.51155527795128</v>
      </c>
      <c r="C576">
        <v>-445.49999</v>
      </c>
      <c r="D576">
        <v>21.51155527795128</v>
      </c>
      <c r="E576">
        <v>-445.49999</v>
      </c>
    </row>
    <row r="577" spans="1:5">
      <c r="A577">
        <v>11.7</v>
      </c>
      <c r="B577">
        <v>21.54903185509057</v>
      </c>
      <c r="C577">
        <v>-445.67186</v>
      </c>
      <c r="D577">
        <v>21.54903185509057</v>
      </c>
      <c r="E577">
        <v>-445.67186</v>
      </c>
    </row>
    <row r="578" spans="1:5">
      <c r="A578">
        <v>11.7</v>
      </c>
      <c r="B578">
        <v>21.58650843222986</v>
      </c>
      <c r="C578">
        <v>-445.41407</v>
      </c>
      <c r="D578">
        <v>21.58650843222986</v>
      </c>
      <c r="E578">
        <v>-445.41407</v>
      </c>
    </row>
    <row r="579" spans="1:5">
      <c r="A579">
        <v>11.7</v>
      </c>
      <c r="B579">
        <v>21.62398500936915</v>
      </c>
      <c r="C579">
        <v>-445.72657</v>
      </c>
      <c r="D579">
        <v>21.62398500936915</v>
      </c>
      <c r="E579">
        <v>-445.72657</v>
      </c>
    </row>
    <row r="580" spans="1:5">
      <c r="A580">
        <v>11.7</v>
      </c>
      <c r="B580">
        <v>21.66146158650844</v>
      </c>
      <c r="C580">
        <v>-445.83593</v>
      </c>
      <c r="D580">
        <v>21.66146158650844</v>
      </c>
      <c r="E580">
        <v>-445.83593</v>
      </c>
    </row>
    <row r="581" spans="1:5">
      <c r="A581">
        <v>11.7</v>
      </c>
      <c r="B581">
        <v>21.69893816364772</v>
      </c>
      <c r="C581">
        <v>-446.46484</v>
      </c>
      <c r="D581">
        <v>21.69893816364772</v>
      </c>
      <c r="E581">
        <v>-446.46484</v>
      </c>
    </row>
    <row r="582" spans="1:5">
      <c r="A582">
        <v>11.7</v>
      </c>
      <c r="B582">
        <v>21.73641474078701</v>
      </c>
      <c r="C582">
        <v>-446.5703</v>
      </c>
      <c r="D582">
        <v>21.73641474078701</v>
      </c>
      <c r="E582">
        <v>-446.5703</v>
      </c>
    </row>
    <row r="583" spans="1:5">
      <c r="A583">
        <v>11.7</v>
      </c>
      <c r="B583">
        <v>21.7738913179263</v>
      </c>
      <c r="C583">
        <v>-446.17188</v>
      </c>
      <c r="D583">
        <v>21.7738913179263</v>
      </c>
      <c r="E583">
        <v>-446.17188</v>
      </c>
    </row>
    <row r="584" spans="1:5">
      <c r="A584">
        <v>11.7</v>
      </c>
      <c r="B584">
        <v>21.81136789506558</v>
      </c>
      <c r="C584">
        <v>-446.7539</v>
      </c>
      <c r="D584">
        <v>21.81136789506558</v>
      </c>
      <c r="E584">
        <v>-446.7539</v>
      </c>
    </row>
    <row r="585" spans="1:5">
      <c r="A585">
        <v>11.7</v>
      </c>
      <c r="B585">
        <v>21.84884447220488</v>
      </c>
      <c r="C585">
        <v>-446.03516</v>
      </c>
      <c r="D585">
        <v>21.84884447220488</v>
      </c>
      <c r="E585">
        <v>-446.03516</v>
      </c>
    </row>
    <row r="586" spans="1:5">
      <c r="A586">
        <v>11.7</v>
      </c>
      <c r="B586">
        <v>21.88632104934416</v>
      </c>
      <c r="C586">
        <v>-446.52735</v>
      </c>
      <c r="D586">
        <v>21.88632104934416</v>
      </c>
      <c r="E586">
        <v>-446.52735</v>
      </c>
    </row>
    <row r="587" spans="1:5">
      <c r="A587">
        <v>11.7</v>
      </c>
      <c r="B587">
        <v>21.92379762648345</v>
      </c>
      <c r="C587">
        <v>-446.28906</v>
      </c>
      <c r="D587">
        <v>21.92379762648345</v>
      </c>
      <c r="E587">
        <v>-446.28906</v>
      </c>
    </row>
    <row r="588" spans="1:5">
      <c r="A588">
        <v>11.7</v>
      </c>
      <c r="B588">
        <v>21.96127420362274</v>
      </c>
      <c r="C588">
        <v>-447.22265</v>
      </c>
      <c r="D588">
        <v>21.96127420362274</v>
      </c>
      <c r="E588">
        <v>-447.22265</v>
      </c>
    </row>
    <row r="589" spans="1:5">
      <c r="A589">
        <v>11.7</v>
      </c>
      <c r="B589">
        <v>21.99875078076202</v>
      </c>
      <c r="C589">
        <v>-447.36719</v>
      </c>
      <c r="D589">
        <v>21.99875078076202</v>
      </c>
      <c r="E589">
        <v>-447.36719</v>
      </c>
    </row>
    <row r="590" spans="1:5">
      <c r="A590">
        <v>11.7</v>
      </c>
      <c r="B590">
        <v>22.03622735790132</v>
      </c>
      <c r="C590">
        <v>-447.17577</v>
      </c>
      <c r="D590">
        <v>22.03622735790132</v>
      </c>
      <c r="E590">
        <v>-447.17577</v>
      </c>
    </row>
    <row r="591" spans="1:5">
      <c r="A591">
        <v>11.7</v>
      </c>
      <c r="B591">
        <v>22.0737039350406</v>
      </c>
      <c r="C591">
        <v>-446.46093</v>
      </c>
      <c r="D591">
        <v>22.0737039350406</v>
      </c>
      <c r="E591">
        <v>-446.46093</v>
      </c>
    </row>
    <row r="592" spans="1:5">
      <c r="A592">
        <v>11.7</v>
      </c>
      <c r="B592">
        <v>22.11118051217989</v>
      </c>
      <c r="C592">
        <v>-446.10546</v>
      </c>
      <c r="D592">
        <v>22.11118051217989</v>
      </c>
      <c r="E592">
        <v>-446.10546</v>
      </c>
    </row>
    <row r="593" spans="1:5">
      <c r="A593">
        <v>11.7</v>
      </c>
      <c r="B593">
        <v>22.14865708931918</v>
      </c>
      <c r="C593">
        <v>-446.11328</v>
      </c>
      <c r="D593">
        <v>22.14865708931918</v>
      </c>
      <c r="E593">
        <v>-446.11328</v>
      </c>
    </row>
    <row r="594" spans="1:5">
      <c r="A594">
        <v>11.7</v>
      </c>
      <c r="B594">
        <v>22.18613366645846</v>
      </c>
      <c r="C594">
        <v>-446.79296</v>
      </c>
      <c r="D594">
        <v>22.18613366645846</v>
      </c>
      <c r="E594">
        <v>-446.79296</v>
      </c>
    </row>
    <row r="595" spans="1:5">
      <c r="A595">
        <v>11.7</v>
      </c>
      <c r="B595">
        <v>22.22361024359775</v>
      </c>
      <c r="C595">
        <v>-447.48047</v>
      </c>
      <c r="D595">
        <v>22.22361024359775</v>
      </c>
      <c r="E595">
        <v>-447.48047</v>
      </c>
    </row>
    <row r="596" spans="1:5">
      <c r="A596">
        <v>11.7</v>
      </c>
      <c r="B596">
        <v>22.26108682073704</v>
      </c>
      <c r="C596">
        <v>-445.82422</v>
      </c>
      <c r="D596">
        <v>22.26108682073704</v>
      </c>
      <c r="E596">
        <v>-445.82422</v>
      </c>
    </row>
    <row r="597" spans="1:5">
      <c r="A597">
        <v>11.7</v>
      </c>
      <c r="B597">
        <v>22.29856339787633</v>
      </c>
      <c r="C597">
        <v>-445.84764</v>
      </c>
      <c r="D597">
        <v>22.29856339787633</v>
      </c>
      <c r="E597">
        <v>-445.84764</v>
      </c>
    </row>
    <row r="598" spans="1:5">
      <c r="A598">
        <v>11.7</v>
      </c>
      <c r="B598">
        <v>22.33603997501562</v>
      </c>
      <c r="C598">
        <v>-447.02343</v>
      </c>
      <c r="D598">
        <v>22.33603997501562</v>
      </c>
      <c r="E598">
        <v>-447.02343</v>
      </c>
    </row>
    <row r="599" spans="1:5">
      <c r="A599">
        <v>11.7</v>
      </c>
      <c r="B599">
        <v>22.3735165521549</v>
      </c>
      <c r="C599">
        <v>-447.14844</v>
      </c>
      <c r="D599">
        <v>22.3735165521549</v>
      </c>
      <c r="E599">
        <v>-447.14844</v>
      </c>
    </row>
    <row r="600" spans="1:5">
      <c r="A600">
        <v>11.7</v>
      </c>
      <c r="B600">
        <v>22.41099312929419</v>
      </c>
      <c r="C600">
        <v>-446.48438</v>
      </c>
      <c r="D600">
        <v>22.41099312929419</v>
      </c>
      <c r="E600">
        <v>-446.48438</v>
      </c>
    </row>
    <row r="601" spans="1:5">
      <c r="A601">
        <v>11.7</v>
      </c>
      <c r="B601">
        <v>22.44846970643348</v>
      </c>
      <c r="C601">
        <v>-447.86718</v>
      </c>
      <c r="D601">
        <v>22.44846970643348</v>
      </c>
      <c r="E601">
        <v>-447.86718</v>
      </c>
    </row>
    <row r="602" spans="1:5">
      <c r="A602">
        <v>11.7</v>
      </c>
      <c r="B602">
        <v>22.48594628357277</v>
      </c>
      <c r="C602">
        <v>-446.92186</v>
      </c>
      <c r="D602">
        <v>22.48594628357277</v>
      </c>
      <c r="E602">
        <v>-446.92186</v>
      </c>
    </row>
    <row r="603" spans="1:5">
      <c r="A603">
        <v>11.7</v>
      </c>
      <c r="B603">
        <v>22.52342286071206</v>
      </c>
      <c r="C603">
        <v>-447.49218</v>
      </c>
      <c r="D603">
        <v>22.52342286071206</v>
      </c>
      <c r="E603">
        <v>-447.49218</v>
      </c>
    </row>
    <row r="604" spans="1:5">
      <c r="A604">
        <v>11.7</v>
      </c>
      <c r="B604">
        <v>22.56089943785134</v>
      </c>
      <c r="C604">
        <v>-446.33984</v>
      </c>
      <c r="D604">
        <v>22.56089943785134</v>
      </c>
      <c r="E604">
        <v>-446.33984</v>
      </c>
    </row>
    <row r="605" spans="1:5">
      <c r="A605">
        <v>11.7</v>
      </c>
      <c r="B605">
        <v>22.59837601499063</v>
      </c>
      <c r="C605">
        <v>-447.09375</v>
      </c>
      <c r="D605">
        <v>22.59837601499063</v>
      </c>
      <c r="E605">
        <v>-447.09375</v>
      </c>
    </row>
    <row r="606" spans="1:5">
      <c r="A606">
        <v>11.7</v>
      </c>
      <c r="B606">
        <v>22.63585259212992</v>
      </c>
      <c r="C606">
        <v>-447.80859</v>
      </c>
      <c r="D606">
        <v>22.63585259212992</v>
      </c>
      <c r="E606">
        <v>-447.80859</v>
      </c>
    </row>
    <row r="607" spans="1:5">
      <c r="A607">
        <v>11.7</v>
      </c>
      <c r="B607">
        <v>22.67332916926921</v>
      </c>
      <c r="C607">
        <v>-448.05468</v>
      </c>
      <c r="D607">
        <v>22.67332916926921</v>
      </c>
      <c r="E607">
        <v>-448.05468</v>
      </c>
    </row>
    <row r="608" spans="1:5">
      <c r="A608">
        <v>11.7</v>
      </c>
      <c r="B608">
        <v>22.7108057464085</v>
      </c>
      <c r="C608">
        <v>-447.58984</v>
      </c>
      <c r="D608">
        <v>22.7108057464085</v>
      </c>
      <c r="E608">
        <v>-447.58984</v>
      </c>
    </row>
    <row r="609" spans="1:5">
      <c r="A609">
        <v>11.7</v>
      </c>
      <c r="B609">
        <v>22.74828232354778</v>
      </c>
      <c r="C609">
        <v>-446.86327</v>
      </c>
      <c r="D609">
        <v>22.74828232354778</v>
      </c>
      <c r="E609">
        <v>-446.86327</v>
      </c>
    </row>
    <row r="610" spans="1:5">
      <c r="A610">
        <v>11.7</v>
      </c>
      <c r="B610">
        <v>22.78575890068707</v>
      </c>
      <c r="C610">
        <v>-448.84766</v>
      </c>
      <c r="D610">
        <v>22.78575890068707</v>
      </c>
      <c r="E610">
        <v>-448.84766</v>
      </c>
    </row>
    <row r="611" spans="1:5">
      <c r="A611">
        <v>11.7</v>
      </c>
      <c r="B611">
        <v>22.82323547782636</v>
      </c>
      <c r="C611">
        <v>-447.55859</v>
      </c>
      <c r="D611">
        <v>22.82323547782636</v>
      </c>
      <c r="E611">
        <v>-447.55859</v>
      </c>
    </row>
    <row r="612" spans="1:5">
      <c r="A612">
        <v>11.7</v>
      </c>
      <c r="B612">
        <v>22.86071205496565</v>
      </c>
      <c r="C612">
        <v>-447.48438</v>
      </c>
      <c r="D612">
        <v>22.86071205496565</v>
      </c>
      <c r="E612">
        <v>-447.48438</v>
      </c>
    </row>
    <row r="613" spans="1:5">
      <c r="A613">
        <v>11.7</v>
      </c>
      <c r="B613">
        <v>22.89818863210494</v>
      </c>
      <c r="C613">
        <v>-446.68749</v>
      </c>
      <c r="D613">
        <v>22.89818863210494</v>
      </c>
      <c r="E613">
        <v>-446.68749</v>
      </c>
    </row>
    <row r="614" spans="1:5">
      <c r="A614">
        <v>11.7</v>
      </c>
      <c r="B614">
        <v>22.93566520924422</v>
      </c>
      <c r="C614">
        <v>-448.05079</v>
      </c>
      <c r="D614">
        <v>22.93566520924422</v>
      </c>
      <c r="E614">
        <v>-448.05079</v>
      </c>
    </row>
    <row r="615" spans="1:5">
      <c r="A615">
        <v>11.7</v>
      </c>
      <c r="B615">
        <v>22.97314178638351</v>
      </c>
      <c r="C615">
        <v>-448.71874</v>
      </c>
      <c r="D615">
        <v>22.97314178638351</v>
      </c>
      <c r="E615">
        <v>-448.71874</v>
      </c>
    </row>
    <row r="616" spans="1:5">
      <c r="A616">
        <v>11.7</v>
      </c>
      <c r="B616">
        <v>23.0106183635228</v>
      </c>
      <c r="C616">
        <v>-449.04297</v>
      </c>
      <c r="D616">
        <v>23.0106183635228</v>
      </c>
      <c r="E616">
        <v>-449.04297</v>
      </c>
    </row>
    <row r="617" spans="1:5">
      <c r="A617">
        <v>11.7</v>
      </c>
      <c r="B617">
        <v>23.04809494066209</v>
      </c>
      <c r="C617">
        <v>-447.72655</v>
      </c>
      <c r="D617">
        <v>23.04809494066209</v>
      </c>
      <c r="E617">
        <v>-447.72655</v>
      </c>
    </row>
    <row r="618" spans="1:5">
      <c r="A618">
        <v>11.7</v>
      </c>
      <c r="B618">
        <v>23.08557151780137</v>
      </c>
      <c r="C618">
        <v>-447.16797</v>
      </c>
      <c r="D618">
        <v>23.08557151780137</v>
      </c>
      <c r="E618">
        <v>-447.16797</v>
      </c>
    </row>
    <row r="619" spans="1:5">
      <c r="A619">
        <v>11.7</v>
      </c>
      <c r="B619">
        <v>23.12304809494066</v>
      </c>
      <c r="C619">
        <v>-448.43359</v>
      </c>
      <c r="D619">
        <v>23.12304809494066</v>
      </c>
      <c r="E619">
        <v>-448.43359</v>
      </c>
    </row>
    <row r="620" spans="1:5">
      <c r="A620">
        <v>11.7</v>
      </c>
      <c r="B620">
        <v>23.16052467207995</v>
      </c>
      <c r="C620">
        <v>-447.28125</v>
      </c>
      <c r="D620">
        <v>23.16052467207995</v>
      </c>
      <c r="E620">
        <v>-447.28125</v>
      </c>
    </row>
    <row r="621" spans="1:5">
      <c r="A621">
        <v>11.7</v>
      </c>
      <c r="B621">
        <v>23.19800124921924</v>
      </c>
      <c r="C621">
        <v>-448.57422</v>
      </c>
      <c r="D621">
        <v>23.19800124921924</v>
      </c>
      <c r="E621">
        <v>-448.57422</v>
      </c>
    </row>
    <row r="622" spans="1:5">
      <c r="A622">
        <v>11.7</v>
      </c>
      <c r="B622">
        <v>23.23547782635853</v>
      </c>
      <c r="C622">
        <v>-448.46094</v>
      </c>
      <c r="D622">
        <v>23.23547782635853</v>
      </c>
      <c r="E622">
        <v>-448.46094</v>
      </c>
    </row>
    <row r="623" spans="1:5">
      <c r="A623">
        <v>11.7</v>
      </c>
      <c r="B623">
        <v>23.27295440349781</v>
      </c>
      <c r="C623">
        <v>-447.62499</v>
      </c>
      <c r="D623">
        <v>23.27295440349781</v>
      </c>
      <c r="E623">
        <v>-447.62499</v>
      </c>
    </row>
    <row r="624" spans="1:5">
      <c r="A624">
        <v>11.7</v>
      </c>
      <c r="B624">
        <v>23.3104309806371</v>
      </c>
      <c r="C624">
        <v>-449.32421</v>
      </c>
      <c r="D624">
        <v>23.3104309806371</v>
      </c>
      <c r="E624">
        <v>-449.32421</v>
      </c>
    </row>
    <row r="625" spans="1:5">
      <c r="A625">
        <v>11.7</v>
      </c>
      <c r="B625">
        <v>23.34790755777639</v>
      </c>
      <c r="C625">
        <v>-446.66016</v>
      </c>
      <c r="D625">
        <v>23.34790755777639</v>
      </c>
      <c r="E625">
        <v>-446.66016</v>
      </c>
    </row>
    <row r="626" spans="1:5">
      <c r="A626">
        <v>11.7</v>
      </c>
      <c r="B626">
        <v>23.38538413491568</v>
      </c>
      <c r="C626">
        <v>-447.52344</v>
      </c>
      <c r="D626">
        <v>23.38538413491568</v>
      </c>
      <c r="E626">
        <v>-447.52344</v>
      </c>
    </row>
    <row r="627" spans="1:5">
      <c r="A627">
        <v>11.7</v>
      </c>
      <c r="B627">
        <v>23.42286071205497</v>
      </c>
      <c r="C627">
        <v>-448.08594</v>
      </c>
      <c r="D627">
        <v>23.42286071205497</v>
      </c>
      <c r="E627">
        <v>-448.08594</v>
      </c>
    </row>
    <row r="628" spans="1:5">
      <c r="A628">
        <v>11.7</v>
      </c>
      <c r="B628">
        <v>23.46033728919425</v>
      </c>
      <c r="C628">
        <v>-447.75782</v>
      </c>
      <c r="D628">
        <v>23.46033728919425</v>
      </c>
      <c r="E628">
        <v>-447.75782</v>
      </c>
    </row>
    <row r="629" spans="1:5">
      <c r="A629">
        <v>11.7</v>
      </c>
      <c r="B629">
        <v>23.49781386633354</v>
      </c>
      <c r="C629">
        <v>-448.53125</v>
      </c>
      <c r="D629">
        <v>23.49781386633354</v>
      </c>
      <c r="E629">
        <v>-448.53125</v>
      </c>
    </row>
    <row r="630" spans="1:5">
      <c r="A630">
        <v>11.7</v>
      </c>
      <c r="B630">
        <v>23.53529044347283</v>
      </c>
      <c r="C630">
        <v>-448.48047</v>
      </c>
      <c r="D630">
        <v>23.53529044347283</v>
      </c>
      <c r="E630">
        <v>-448.48047</v>
      </c>
    </row>
    <row r="631" spans="1:5">
      <c r="A631">
        <v>11.7</v>
      </c>
      <c r="B631">
        <v>23.57276702061212</v>
      </c>
      <c r="C631">
        <v>-448.80077</v>
      </c>
      <c r="D631">
        <v>23.57276702061212</v>
      </c>
      <c r="E631">
        <v>-448.80077</v>
      </c>
    </row>
    <row r="632" spans="1:5">
      <c r="A632">
        <v>11.7</v>
      </c>
      <c r="B632">
        <v>23.61024359775141</v>
      </c>
      <c r="C632">
        <v>-447.11718</v>
      </c>
      <c r="D632">
        <v>23.61024359775141</v>
      </c>
      <c r="E632">
        <v>-447.11718</v>
      </c>
    </row>
    <row r="633" spans="1:5">
      <c r="A633">
        <v>11.7</v>
      </c>
      <c r="B633">
        <v>23.64772017489069</v>
      </c>
      <c r="C633">
        <v>-448.29687</v>
      </c>
      <c r="D633">
        <v>23.64772017489069</v>
      </c>
      <c r="E633">
        <v>-448.29687</v>
      </c>
    </row>
    <row r="634" spans="1:5">
      <c r="A634">
        <v>11.7</v>
      </c>
      <c r="B634">
        <v>23.68519675202998</v>
      </c>
      <c r="C634">
        <v>-448.34764</v>
      </c>
      <c r="D634">
        <v>23.68519675202998</v>
      </c>
      <c r="E634">
        <v>-448.34764</v>
      </c>
    </row>
    <row r="635" spans="1:5">
      <c r="A635">
        <v>11.7</v>
      </c>
      <c r="B635">
        <v>23.72267332916927</v>
      </c>
      <c r="C635">
        <v>-448.76953</v>
      </c>
      <c r="D635">
        <v>23.72267332916927</v>
      </c>
      <c r="E635">
        <v>-448.76953</v>
      </c>
    </row>
    <row r="636" spans="1:5">
      <c r="A636">
        <v>11.7</v>
      </c>
      <c r="B636">
        <v>23.76014990630856</v>
      </c>
      <c r="C636">
        <v>-448.83984</v>
      </c>
      <c r="D636">
        <v>23.76014990630856</v>
      </c>
      <c r="E636">
        <v>-448.83984</v>
      </c>
    </row>
    <row r="637" spans="1:5">
      <c r="A637">
        <v>11.7</v>
      </c>
      <c r="B637">
        <v>23.79762648344785</v>
      </c>
      <c r="C637">
        <v>-448.9414</v>
      </c>
      <c r="D637">
        <v>23.79762648344785</v>
      </c>
      <c r="E637">
        <v>-448.9414</v>
      </c>
    </row>
    <row r="638" spans="1:5">
      <c r="A638">
        <v>11.7</v>
      </c>
      <c r="B638">
        <v>23.83510306058713</v>
      </c>
      <c r="C638">
        <v>-448.29687</v>
      </c>
      <c r="D638">
        <v>23.83510306058713</v>
      </c>
      <c r="E638">
        <v>-448.29687</v>
      </c>
    </row>
    <row r="639" spans="1:5">
      <c r="A639">
        <v>11.7</v>
      </c>
      <c r="B639">
        <v>23.87257963772642</v>
      </c>
      <c r="C639">
        <v>-449.17187</v>
      </c>
      <c r="D639">
        <v>23.87257963772642</v>
      </c>
      <c r="E639">
        <v>-449.17187</v>
      </c>
    </row>
    <row r="640" spans="1:5">
      <c r="A640">
        <v>11.7</v>
      </c>
      <c r="B640">
        <v>23.91005621486571</v>
      </c>
      <c r="C640">
        <v>-448.88672</v>
      </c>
      <c r="D640">
        <v>23.91005621486571</v>
      </c>
      <c r="E640">
        <v>-448.88672</v>
      </c>
    </row>
    <row r="641" spans="1:5">
      <c r="A641">
        <v>11.7</v>
      </c>
      <c r="B641">
        <v>23.947532792005</v>
      </c>
      <c r="C641">
        <v>-448.375</v>
      </c>
      <c r="D641">
        <v>23.947532792005</v>
      </c>
      <c r="E641">
        <v>-448.375</v>
      </c>
    </row>
    <row r="642" spans="1:5">
      <c r="A642">
        <v>11.7</v>
      </c>
      <c r="B642">
        <v>23.98500936914429</v>
      </c>
      <c r="C642">
        <v>-448.98829</v>
      </c>
      <c r="D642">
        <v>23.98500936914429</v>
      </c>
      <c r="E642">
        <v>-448.98829</v>
      </c>
    </row>
    <row r="643" spans="1:5">
      <c r="A643">
        <v>11.7</v>
      </c>
      <c r="B643">
        <v>24.02248594628357</v>
      </c>
      <c r="C643">
        <v>-448.94922</v>
      </c>
      <c r="D643">
        <v>24.02248594628357</v>
      </c>
      <c r="E643">
        <v>-448.94922</v>
      </c>
    </row>
    <row r="644" spans="1:5">
      <c r="A644">
        <v>11.7</v>
      </c>
      <c r="B644">
        <v>24.05996252342286</v>
      </c>
      <c r="C644">
        <v>-448.42577</v>
      </c>
      <c r="D644">
        <v>24.05996252342286</v>
      </c>
      <c r="E644">
        <v>-448.42577</v>
      </c>
    </row>
    <row r="645" spans="1:5">
      <c r="A645">
        <v>11.7</v>
      </c>
      <c r="B645">
        <v>24.09743910056215</v>
      </c>
      <c r="C645">
        <v>-449.57422</v>
      </c>
      <c r="D645">
        <v>24.09743910056215</v>
      </c>
      <c r="E645">
        <v>-449.57422</v>
      </c>
    </row>
    <row r="646" spans="1:5">
      <c r="A646">
        <v>11.7</v>
      </c>
      <c r="B646">
        <v>24.13491567770144</v>
      </c>
      <c r="C646">
        <v>-448.02343</v>
      </c>
      <c r="D646">
        <v>24.13491567770144</v>
      </c>
      <c r="E646">
        <v>-448.02343</v>
      </c>
    </row>
    <row r="647" spans="1:5">
      <c r="A647">
        <v>11.7</v>
      </c>
      <c r="B647">
        <v>24.17239225484073</v>
      </c>
      <c r="C647">
        <v>-448.125</v>
      </c>
      <c r="D647">
        <v>24.17239225484073</v>
      </c>
      <c r="E647">
        <v>-448.125</v>
      </c>
    </row>
    <row r="648" spans="1:5">
      <c r="A648">
        <v>11.7</v>
      </c>
      <c r="B648">
        <v>24.20986883198001</v>
      </c>
      <c r="C648">
        <v>-448.2461</v>
      </c>
      <c r="D648">
        <v>24.20986883198001</v>
      </c>
      <c r="E648">
        <v>-448.2461</v>
      </c>
    </row>
    <row r="649" spans="1:5">
      <c r="A649">
        <v>11.7</v>
      </c>
      <c r="B649">
        <v>24.2473454091193</v>
      </c>
      <c r="C649">
        <v>-448.49218</v>
      </c>
      <c r="D649">
        <v>24.2473454091193</v>
      </c>
      <c r="E649">
        <v>-448.49218</v>
      </c>
    </row>
    <row r="650" spans="1:5">
      <c r="A650">
        <v>11.7</v>
      </c>
      <c r="B650">
        <v>24.28482198625859</v>
      </c>
      <c r="C650">
        <v>-449.38671</v>
      </c>
      <c r="D650">
        <v>24.28482198625859</v>
      </c>
      <c r="E650">
        <v>-449.38671</v>
      </c>
    </row>
    <row r="651" spans="1:5">
      <c r="A651">
        <v>11.7</v>
      </c>
      <c r="B651">
        <v>24.32229856339788</v>
      </c>
      <c r="C651">
        <v>-449.21484</v>
      </c>
      <c r="D651">
        <v>24.32229856339788</v>
      </c>
      <c r="E651">
        <v>-449.21484</v>
      </c>
    </row>
    <row r="652" spans="1:5">
      <c r="A652">
        <v>11.7</v>
      </c>
      <c r="B652">
        <v>24.35977514053717</v>
      </c>
      <c r="C652">
        <v>-448.66405</v>
      </c>
      <c r="D652">
        <v>24.35977514053717</v>
      </c>
      <c r="E652">
        <v>-448.66405</v>
      </c>
    </row>
    <row r="653" spans="1:5">
      <c r="A653">
        <v>11.7</v>
      </c>
      <c r="B653">
        <v>24.39725171767645</v>
      </c>
      <c r="C653">
        <v>-447.66016</v>
      </c>
      <c r="D653">
        <v>24.39725171767645</v>
      </c>
      <c r="E653">
        <v>-447.66016</v>
      </c>
    </row>
    <row r="654" spans="1:5">
      <c r="A654">
        <v>11.7</v>
      </c>
      <c r="B654">
        <v>24.43472829481574</v>
      </c>
      <c r="C654">
        <v>-449.35547</v>
      </c>
      <c r="D654">
        <v>24.43472829481574</v>
      </c>
      <c r="E654">
        <v>-449.35547</v>
      </c>
    </row>
    <row r="655" spans="1:5">
      <c r="A655">
        <v>11.7</v>
      </c>
      <c r="B655">
        <v>24.47220487195503</v>
      </c>
      <c r="C655">
        <v>-449.38671</v>
      </c>
      <c r="D655">
        <v>24.47220487195503</v>
      </c>
      <c r="E655">
        <v>-449.38671</v>
      </c>
    </row>
    <row r="656" spans="1:5">
      <c r="A656">
        <v>11.7</v>
      </c>
      <c r="B656">
        <v>24.50968144909432</v>
      </c>
      <c r="C656">
        <v>-448.27343</v>
      </c>
      <c r="D656">
        <v>24.50968144909432</v>
      </c>
      <c r="E656">
        <v>-448.27343</v>
      </c>
    </row>
    <row r="657" spans="1:5">
      <c r="A657">
        <v>11.7</v>
      </c>
      <c r="B657">
        <v>24.5471580262336</v>
      </c>
      <c r="C657">
        <v>-448.03125</v>
      </c>
      <c r="D657">
        <v>24.5471580262336</v>
      </c>
      <c r="E657">
        <v>-448.03125</v>
      </c>
    </row>
    <row r="658" spans="1:5">
      <c r="A658">
        <v>11.7</v>
      </c>
      <c r="B658">
        <v>24.58463460337289</v>
      </c>
      <c r="C658">
        <v>-449.99609</v>
      </c>
      <c r="D658">
        <v>24.58463460337289</v>
      </c>
      <c r="E658">
        <v>-449.99609</v>
      </c>
    </row>
    <row r="659" spans="1:5">
      <c r="A659">
        <v>11.7</v>
      </c>
      <c r="B659">
        <v>24.62211118051218</v>
      </c>
      <c r="C659">
        <v>-447.86718</v>
      </c>
      <c r="D659">
        <v>24.62211118051218</v>
      </c>
      <c r="E659">
        <v>-447.86718</v>
      </c>
    </row>
    <row r="660" spans="1:5">
      <c r="A660">
        <v>11.7</v>
      </c>
      <c r="B660">
        <v>24.65958775765147</v>
      </c>
      <c r="C660">
        <v>-448.32031</v>
      </c>
      <c r="D660">
        <v>24.65958775765147</v>
      </c>
      <c r="E660">
        <v>-448.32031</v>
      </c>
    </row>
    <row r="661" spans="1:5">
      <c r="A661">
        <v>11.7</v>
      </c>
      <c r="B661">
        <v>24.69706433479076</v>
      </c>
      <c r="C661">
        <v>-449.85546</v>
      </c>
      <c r="D661">
        <v>24.69706433479076</v>
      </c>
      <c r="E661">
        <v>-449.85546</v>
      </c>
    </row>
    <row r="662" spans="1:5">
      <c r="A662">
        <v>11.7</v>
      </c>
      <c r="B662">
        <v>24.73454091193004</v>
      </c>
      <c r="C662">
        <v>-448.60155</v>
      </c>
      <c r="D662">
        <v>24.73454091193004</v>
      </c>
      <c r="E662">
        <v>-448.60155</v>
      </c>
    </row>
    <row r="663" spans="1:5">
      <c r="A663">
        <v>11.7</v>
      </c>
      <c r="B663">
        <v>24.77201748906933</v>
      </c>
      <c r="C663">
        <v>-449.37109</v>
      </c>
      <c r="D663">
        <v>24.77201748906933</v>
      </c>
      <c r="E663">
        <v>-449.37109</v>
      </c>
    </row>
    <row r="664" spans="1:5">
      <c r="A664">
        <v>11.7</v>
      </c>
      <c r="B664">
        <v>24.80949406620862</v>
      </c>
      <c r="C664">
        <v>-448.63672</v>
      </c>
      <c r="D664">
        <v>24.80949406620862</v>
      </c>
      <c r="E664">
        <v>-448.63672</v>
      </c>
    </row>
    <row r="665" spans="1:5">
      <c r="A665">
        <v>11.7</v>
      </c>
      <c r="B665">
        <v>24.84697064334791</v>
      </c>
      <c r="C665">
        <v>-449.53516</v>
      </c>
      <c r="D665">
        <v>24.84697064334791</v>
      </c>
      <c r="E665">
        <v>-449.53516</v>
      </c>
    </row>
    <row r="666" spans="1:5">
      <c r="A666">
        <v>11.7</v>
      </c>
      <c r="B666">
        <v>24.8844472204872</v>
      </c>
      <c r="C666">
        <v>-449.58984</v>
      </c>
      <c r="D666">
        <v>24.8844472204872</v>
      </c>
      <c r="E666">
        <v>-449.58984</v>
      </c>
    </row>
    <row r="667" spans="1:5">
      <c r="A667">
        <v>11.7</v>
      </c>
      <c r="B667">
        <v>24.92192379762648</v>
      </c>
      <c r="C667">
        <v>-448.75</v>
      </c>
      <c r="D667">
        <v>24.92192379762648</v>
      </c>
      <c r="E667">
        <v>-448.75</v>
      </c>
    </row>
    <row r="668" spans="1:5">
      <c r="A668">
        <v>11.7</v>
      </c>
      <c r="B668">
        <v>24.95940037476577</v>
      </c>
      <c r="C668">
        <v>-449.33985</v>
      </c>
      <c r="D668">
        <v>24.95940037476577</v>
      </c>
      <c r="E668">
        <v>-449.33985</v>
      </c>
    </row>
    <row r="669" spans="1:5">
      <c r="A669">
        <v>11.7</v>
      </c>
      <c r="B669">
        <v>24.99687695190506</v>
      </c>
      <c r="C669">
        <v>-448.99609</v>
      </c>
      <c r="D669">
        <v>24.99687695190506</v>
      </c>
      <c r="E669">
        <v>-448.99609</v>
      </c>
    </row>
    <row r="670" spans="1:5">
      <c r="A670">
        <v>11.7</v>
      </c>
      <c r="B670">
        <v>25.03435352904435</v>
      </c>
      <c r="C670">
        <v>-449.17578</v>
      </c>
      <c r="D670">
        <v>25.03435352904435</v>
      </c>
      <c r="E670">
        <v>-449.17578</v>
      </c>
    </row>
    <row r="671" spans="1:5">
      <c r="A671">
        <v>11.7</v>
      </c>
      <c r="B671">
        <v>25.07183010618364</v>
      </c>
      <c r="C671">
        <v>-449.72656</v>
      </c>
      <c r="D671">
        <v>25.07183010618364</v>
      </c>
      <c r="E671">
        <v>-449.72656</v>
      </c>
    </row>
    <row r="672" spans="1:5">
      <c r="A672">
        <v>11.7</v>
      </c>
      <c r="B672">
        <v>25.10930668332292</v>
      </c>
      <c r="C672">
        <v>-449.26952</v>
      </c>
      <c r="D672">
        <v>25.10930668332292</v>
      </c>
      <c r="E672">
        <v>-449.26952</v>
      </c>
    </row>
    <row r="673" spans="1:5">
      <c r="A673">
        <v>11.7</v>
      </c>
      <c r="B673">
        <v>25.14678326046221</v>
      </c>
      <c r="C673">
        <v>-449.66015</v>
      </c>
      <c r="D673">
        <v>25.14678326046221</v>
      </c>
      <c r="E673">
        <v>-449.66015</v>
      </c>
    </row>
    <row r="674" spans="1:5">
      <c r="A674">
        <v>11.7</v>
      </c>
      <c r="B674">
        <v>25.1842598376015</v>
      </c>
      <c r="C674">
        <v>-449.08203</v>
      </c>
      <c r="D674">
        <v>25.1842598376015</v>
      </c>
      <c r="E674">
        <v>-449.08203</v>
      </c>
    </row>
    <row r="675" spans="1:5">
      <c r="A675">
        <v>11.7</v>
      </c>
      <c r="B675">
        <v>25.22173641474079</v>
      </c>
      <c r="C675">
        <v>-450.04686</v>
      </c>
      <c r="D675">
        <v>25.22173641474079</v>
      </c>
      <c r="E675">
        <v>-450.04686</v>
      </c>
    </row>
    <row r="676" spans="1:5">
      <c r="A676">
        <v>11.7</v>
      </c>
      <c r="B676">
        <v>25.25921299188008</v>
      </c>
      <c r="C676">
        <v>-449.16407</v>
      </c>
      <c r="D676">
        <v>25.25921299188008</v>
      </c>
      <c r="E676">
        <v>-449.16407</v>
      </c>
    </row>
    <row r="677" spans="1:5">
      <c r="A677">
        <v>11.7</v>
      </c>
      <c r="B677">
        <v>25.29668956901936</v>
      </c>
      <c r="C677">
        <v>-449.87108</v>
      </c>
      <c r="D677">
        <v>25.29668956901936</v>
      </c>
      <c r="E677">
        <v>-449.87108</v>
      </c>
    </row>
    <row r="678" spans="1:5">
      <c r="A678">
        <v>11.7</v>
      </c>
      <c r="B678">
        <v>25.33416614615865</v>
      </c>
      <c r="C678">
        <v>-449.78907</v>
      </c>
      <c r="D678">
        <v>25.33416614615865</v>
      </c>
      <c r="E678">
        <v>-449.78907</v>
      </c>
    </row>
    <row r="679" spans="1:5">
      <c r="A679">
        <v>11.7</v>
      </c>
      <c r="B679">
        <v>25.37164272329794</v>
      </c>
      <c r="C679">
        <v>-449.64453</v>
      </c>
      <c r="D679">
        <v>25.37164272329794</v>
      </c>
      <c r="E679">
        <v>-449.64453</v>
      </c>
    </row>
    <row r="680" spans="1:5">
      <c r="A680">
        <v>11.7</v>
      </c>
      <c r="B680">
        <v>25.40911930043723</v>
      </c>
      <c r="C680">
        <v>-448.93358</v>
      </c>
      <c r="D680">
        <v>25.40911930043723</v>
      </c>
      <c r="E680">
        <v>-448.93358</v>
      </c>
    </row>
    <row r="681" spans="1:5">
      <c r="A681">
        <v>11.7</v>
      </c>
      <c r="B681">
        <v>25.44659587757652</v>
      </c>
      <c r="C681">
        <v>-449.55469</v>
      </c>
      <c r="D681">
        <v>25.44659587757652</v>
      </c>
      <c r="E681">
        <v>-449.55469</v>
      </c>
    </row>
    <row r="682" spans="1:5">
      <c r="A682">
        <v>11.7</v>
      </c>
      <c r="B682">
        <v>25.4840724547158</v>
      </c>
      <c r="C682">
        <v>-449.94141</v>
      </c>
      <c r="D682">
        <v>25.4840724547158</v>
      </c>
      <c r="E682">
        <v>-449.94141</v>
      </c>
    </row>
    <row r="683" spans="1:5">
      <c r="A683">
        <v>11.7</v>
      </c>
      <c r="B683">
        <v>25.52154903185509</v>
      </c>
      <c r="C683">
        <v>-450.23046</v>
      </c>
      <c r="D683">
        <v>25.52154903185509</v>
      </c>
      <c r="E683">
        <v>-450.23046</v>
      </c>
    </row>
    <row r="684" spans="1:5">
      <c r="A684">
        <v>11.7</v>
      </c>
      <c r="B684">
        <v>25.55902560899438</v>
      </c>
      <c r="C684">
        <v>-449.77734</v>
      </c>
      <c r="D684">
        <v>25.55902560899438</v>
      </c>
      <c r="E684">
        <v>-449.77734</v>
      </c>
    </row>
    <row r="685" spans="1:5">
      <c r="A685">
        <v>11.7</v>
      </c>
      <c r="B685">
        <v>25.59650218613366</v>
      </c>
      <c r="C685">
        <v>-449.78125</v>
      </c>
      <c r="D685">
        <v>25.59650218613366</v>
      </c>
      <c r="E685">
        <v>-449.78125</v>
      </c>
    </row>
    <row r="686" spans="1:5">
      <c r="A686">
        <v>11.7</v>
      </c>
      <c r="B686">
        <v>25.63397876327296</v>
      </c>
      <c r="C686">
        <v>-449.72265</v>
      </c>
      <c r="D686">
        <v>25.63397876327296</v>
      </c>
      <c r="E686">
        <v>-449.72265</v>
      </c>
    </row>
    <row r="687" spans="1:5">
      <c r="A687">
        <v>11.7</v>
      </c>
      <c r="B687">
        <v>25.67145534041224</v>
      </c>
      <c r="C687">
        <v>-450.37109</v>
      </c>
      <c r="D687">
        <v>25.67145534041224</v>
      </c>
      <c r="E687">
        <v>-450.37109</v>
      </c>
    </row>
    <row r="688" spans="1:5">
      <c r="A688">
        <v>11.7</v>
      </c>
      <c r="B688">
        <v>25.70893191755153</v>
      </c>
      <c r="C688">
        <v>-450.82811</v>
      </c>
      <c r="D688">
        <v>25.70893191755153</v>
      </c>
      <c r="E688">
        <v>-450.82811</v>
      </c>
    </row>
    <row r="689" spans="1:5">
      <c r="A689">
        <v>11.7</v>
      </c>
      <c r="B689">
        <v>25.74640849469082</v>
      </c>
      <c r="C689">
        <v>-450.34765</v>
      </c>
      <c r="D689">
        <v>25.74640849469082</v>
      </c>
      <c r="E689">
        <v>-450.34765</v>
      </c>
    </row>
    <row r="690" spans="1:5">
      <c r="A690">
        <v>11.7</v>
      </c>
      <c r="B690">
        <v>25.7838850718301</v>
      </c>
      <c r="C690">
        <v>-450.30859</v>
      </c>
      <c r="D690">
        <v>25.7838850718301</v>
      </c>
      <c r="E690">
        <v>-450.30859</v>
      </c>
    </row>
    <row r="691" spans="1:5">
      <c r="A691">
        <v>11.7</v>
      </c>
      <c r="B691">
        <v>25.8213616489694</v>
      </c>
      <c r="C691">
        <v>-449.51172</v>
      </c>
      <c r="D691">
        <v>25.8213616489694</v>
      </c>
      <c r="E691">
        <v>-449.51172</v>
      </c>
    </row>
    <row r="692" spans="1:5">
      <c r="A692">
        <v>11.7</v>
      </c>
      <c r="B692">
        <v>25.85883822610868</v>
      </c>
      <c r="C692">
        <v>-449.10156</v>
      </c>
      <c r="D692">
        <v>25.85883822610868</v>
      </c>
      <c r="E692">
        <v>-449.10156</v>
      </c>
    </row>
    <row r="693" spans="1:5">
      <c r="A693">
        <v>11.7</v>
      </c>
      <c r="B693">
        <v>25.89631480324797</v>
      </c>
      <c r="C693">
        <v>-449.8789</v>
      </c>
      <c r="D693">
        <v>25.89631480324797</v>
      </c>
      <c r="E693">
        <v>-449.8789</v>
      </c>
    </row>
    <row r="694" spans="1:5">
      <c r="A694">
        <v>11.7</v>
      </c>
      <c r="B694">
        <v>25.93379138038726</v>
      </c>
      <c r="C694">
        <v>-449.97656</v>
      </c>
      <c r="D694">
        <v>25.93379138038726</v>
      </c>
      <c r="E694">
        <v>-449.97656</v>
      </c>
    </row>
    <row r="695" spans="1:5">
      <c r="A695">
        <v>11.7</v>
      </c>
      <c r="B695">
        <v>25.97126795752654</v>
      </c>
      <c r="C695">
        <v>-448.87499</v>
      </c>
      <c r="D695">
        <v>25.97126795752654</v>
      </c>
      <c r="E695">
        <v>-448.87499</v>
      </c>
    </row>
    <row r="696" spans="1:5">
      <c r="A696">
        <v>11.7</v>
      </c>
      <c r="B696">
        <v>26.00874453466584</v>
      </c>
      <c r="C696">
        <v>-448.35546</v>
      </c>
      <c r="D696">
        <v>26.00874453466584</v>
      </c>
      <c r="E696">
        <v>-448.35546</v>
      </c>
    </row>
    <row r="697" spans="1:5">
      <c r="A697">
        <v>11.7</v>
      </c>
      <c r="B697">
        <v>26.04622111180512</v>
      </c>
      <c r="C697">
        <v>-449.75</v>
      </c>
      <c r="D697">
        <v>26.04622111180512</v>
      </c>
      <c r="E697">
        <v>-449.75</v>
      </c>
    </row>
    <row r="698" spans="1:5">
      <c r="A698">
        <v>11.7</v>
      </c>
      <c r="B698">
        <v>26.08369768894441</v>
      </c>
      <c r="C698">
        <v>-449.85546</v>
      </c>
      <c r="D698">
        <v>26.08369768894441</v>
      </c>
      <c r="E698">
        <v>-449.85546</v>
      </c>
    </row>
    <row r="699" spans="1:5">
      <c r="A699">
        <v>11.7</v>
      </c>
      <c r="B699">
        <v>26.1211742660837</v>
      </c>
      <c r="C699">
        <v>-451.0664</v>
      </c>
      <c r="D699">
        <v>26.1211742660837</v>
      </c>
      <c r="E699">
        <v>-451.0664</v>
      </c>
    </row>
    <row r="700" spans="1:5">
      <c r="A700">
        <v>11.7</v>
      </c>
      <c r="B700">
        <v>26.15865084322298</v>
      </c>
      <c r="C700">
        <v>-451.19141</v>
      </c>
      <c r="D700">
        <v>26.15865084322298</v>
      </c>
      <c r="E700">
        <v>-451.19141</v>
      </c>
    </row>
    <row r="701" spans="1:5">
      <c r="A701">
        <v>11.7</v>
      </c>
      <c r="B701">
        <v>26.19612742036228</v>
      </c>
      <c r="C701">
        <v>-450.65624</v>
      </c>
      <c r="D701">
        <v>26.19612742036228</v>
      </c>
      <c r="E701">
        <v>-450.65624</v>
      </c>
    </row>
    <row r="702" spans="1:5">
      <c r="A702">
        <v>11.7</v>
      </c>
      <c r="B702">
        <v>26.23360399750156</v>
      </c>
      <c r="C702">
        <v>-449.72656</v>
      </c>
      <c r="D702">
        <v>26.23360399750156</v>
      </c>
      <c r="E702">
        <v>-449.72656</v>
      </c>
    </row>
    <row r="703" spans="1:5">
      <c r="A703">
        <v>11.7</v>
      </c>
      <c r="B703">
        <v>26.27108057464085</v>
      </c>
      <c r="C703">
        <v>-450.55468</v>
      </c>
      <c r="D703">
        <v>26.27108057464085</v>
      </c>
      <c r="E703">
        <v>-450.55468</v>
      </c>
    </row>
    <row r="704" spans="1:5">
      <c r="A704">
        <v>11.7</v>
      </c>
      <c r="B704">
        <v>26.30855715178014</v>
      </c>
      <c r="C704">
        <v>-451.05469</v>
      </c>
      <c r="D704">
        <v>26.30855715178014</v>
      </c>
      <c r="E704">
        <v>-451.05469</v>
      </c>
    </row>
    <row r="705" spans="1:5">
      <c r="A705">
        <v>11.7</v>
      </c>
      <c r="B705">
        <v>26.34603372891942</v>
      </c>
      <c r="C705">
        <v>-449.00782</v>
      </c>
      <c r="D705">
        <v>26.34603372891942</v>
      </c>
      <c r="E705">
        <v>-449.00782</v>
      </c>
    </row>
    <row r="706" spans="1:5">
      <c r="A706">
        <v>11.7</v>
      </c>
      <c r="B706">
        <v>26.38351030605872</v>
      </c>
      <c r="C706">
        <v>-449.58202</v>
      </c>
      <c r="D706">
        <v>26.38351030605872</v>
      </c>
      <c r="E706">
        <v>-449.58202</v>
      </c>
    </row>
    <row r="707" spans="1:5">
      <c r="A707">
        <v>11.7</v>
      </c>
      <c r="B707">
        <v>26.420986883198</v>
      </c>
      <c r="C707">
        <v>-449.94532</v>
      </c>
      <c r="D707">
        <v>26.420986883198</v>
      </c>
      <c r="E707">
        <v>-449.94532</v>
      </c>
    </row>
    <row r="708" spans="1:5">
      <c r="A708">
        <v>11.7</v>
      </c>
      <c r="B708">
        <v>26.45846346033729</v>
      </c>
      <c r="C708">
        <v>-452.26563</v>
      </c>
      <c r="D708">
        <v>26.45846346033729</v>
      </c>
      <c r="E708">
        <v>-452.26563</v>
      </c>
    </row>
    <row r="709" spans="1:5">
      <c r="A709">
        <v>11.7</v>
      </c>
      <c r="B709">
        <v>26.49594003747658</v>
      </c>
      <c r="C709">
        <v>-449.96094</v>
      </c>
      <c r="D709">
        <v>26.49594003747658</v>
      </c>
      <c r="E709">
        <v>-449.96094</v>
      </c>
    </row>
    <row r="710" spans="1:5">
      <c r="A710">
        <v>11.7</v>
      </c>
      <c r="B710">
        <v>26.53341661461587</v>
      </c>
      <c r="C710">
        <v>-450.29297</v>
      </c>
      <c r="D710">
        <v>26.53341661461587</v>
      </c>
      <c r="E710">
        <v>-450.29297</v>
      </c>
    </row>
    <row r="711" spans="1:5">
      <c r="A711">
        <v>11.7</v>
      </c>
      <c r="B711">
        <v>26.57089319175516</v>
      </c>
      <c r="C711">
        <v>-450.84375</v>
      </c>
      <c r="D711">
        <v>26.57089319175516</v>
      </c>
      <c r="E711">
        <v>-450.84375</v>
      </c>
    </row>
    <row r="712" spans="1:5">
      <c r="A712">
        <v>11.7</v>
      </c>
      <c r="B712">
        <v>26.60836976889444</v>
      </c>
      <c r="C712">
        <v>-450.15234</v>
      </c>
      <c r="D712">
        <v>26.60836976889444</v>
      </c>
      <c r="E712">
        <v>-450.15234</v>
      </c>
    </row>
    <row r="713" spans="1:5">
      <c r="A713">
        <v>11.7</v>
      </c>
      <c r="B713">
        <v>26.64584634603373</v>
      </c>
      <c r="C713">
        <v>-451.46484</v>
      </c>
      <c r="D713">
        <v>26.64584634603373</v>
      </c>
      <c r="E713">
        <v>-451.46484</v>
      </c>
    </row>
    <row r="714" spans="1:5">
      <c r="A714">
        <v>11.7</v>
      </c>
      <c r="B714">
        <v>26.68332292317302</v>
      </c>
      <c r="C714">
        <v>-450.33983</v>
      </c>
      <c r="D714">
        <v>26.68332292317302</v>
      </c>
      <c r="E714">
        <v>-450.33983</v>
      </c>
    </row>
    <row r="715" spans="1:5">
      <c r="A715">
        <v>11.7</v>
      </c>
      <c r="B715">
        <v>26.72079950031231</v>
      </c>
      <c r="C715">
        <v>-450.82031</v>
      </c>
      <c r="D715">
        <v>26.72079950031231</v>
      </c>
      <c r="E715">
        <v>-450.82031</v>
      </c>
    </row>
    <row r="716" spans="1:5">
      <c r="A716">
        <v>11.7</v>
      </c>
      <c r="B716">
        <v>26.7582760774516</v>
      </c>
      <c r="C716">
        <v>-450.22655</v>
      </c>
      <c r="D716">
        <v>26.7582760774516</v>
      </c>
      <c r="E716">
        <v>-450.22655</v>
      </c>
    </row>
    <row r="717" spans="1:5">
      <c r="A717">
        <v>11.7</v>
      </c>
      <c r="B717">
        <v>26.79575265459088</v>
      </c>
      <c r="C717">
        <v>-450.46093</v>
      </c>
      <c r="D717">
        <v>26.79575265459088</v>
      </c>
      <c r="E717">
        <v>-450.46093</v>
      </c>
    </row>
    <row r="718" spans="1:5">
      <c r="A718">
        <v>11.7</v>
      </c>
      <c r="B718">
        <v>26.83322923173017</v>
      </c>
      <c r="C718">
        <v>-450.72266</v>
      </c>
      <c r="D718">
        <v>26.83322923173017</v>
      </c>
      <c r="E718">
        <v>-450.72266</v>
      </c>
    </row>
    <row r="719" spans="1:5">
      <c r="A719">
        <v>11.7</v>
      </c>
      <c r="B719">
        <v>26.87070580886946</v>
      </c>
      <c r="C719">
        <v>-450.84375</v>
      </c>
      <c r="D719">
        <v>26.87070580886946</v>
      </c>
      <c r="E719">
        <v>-450.84375</v>
      </c>
    </row>
    <row r="720" spans="1:5">
      <c r="A720">
        <v>11.7</v>
      </c>
      <c r="B720">
        <v>26.90818238600875</v>
      </c>
      <c r="C720">
        <v>-452.05858</v>
      </c>
      <c r="D720">
        <v>26.90818238600875</v>
      </c>
      <c r="E720">
        <v>-452.05858</v>
      </c>
    </row>
    <row r="721" spans="1:5">
      <c r="A721">
        <v>11.7</v>
      </c>
      <c r="B721">
        <v>26.94565896314804</v>
      </c>
      <c r="C721">
        <v>-450.7539</v>
      </c>
      <c r="D721">
        <v>26.94565896314804</v>
      </c>
      <c r="E721">
        <v>-450.7539</v>
      </c>
    </row>
    <row r="722" spans="1:5">
      <c r="A722">
        <v>11.7</v>
      </c>
      <c r="B722">
        <v>26.98313554028732</v>
      </c>
      <c r="C722">
        <v>-451.50782</v>
      </c>
      <c r="D722">
        <v>26.98313554028732</v>
      </c>
      <c r="E722">
        <v>-451.50782</v>
      </c>
    </row>
    <row r="723" spans="1:5">
      <c r="A723">
        <v>11.7</v>
      </c>
      <c r="B723">
        <v>27.02061211742661</v>
      </c>
      <c r="C723">
        <v>-450.32812</v>
      </c>
      <c r="D723">
        <v>27.02061211742661</v>
      </c>
      <c r="E723">
        <v>-450.32812</v>
      </c>
    </row>
    <row r="724" spans="1:5">
      <c r="A724">
        <v>11.7</v>
      </c>
      <c r="B724">
        <v>27.0580886945659</v>
      </c>
      <c r="C724">
        <v>-451.69531</v>
      </c>
      <c r="D724">
        <v>27.0580886945659</v>
      </c>
      <c r="E724">
        <v>-451.69531</v>
      </c>
    </row>
    <row r="725" spans="1:5">
      <c r="A725">
        <v>11.7</v>
      </c>
      <c r="B725">
        <v>27.09556527170519</v>
      </c>
      <c r="C725">
        <v>-452.42188</v>
      </c>
      <c r="D725">
        <v>27.09556527170519</v>
      </c>
      <c r="E725">
        <v>-452.42188</v>
      </c>
    </row>
    <row r="726" spans="1:5">
      <c r="A726">
        <v>11.7</v>
      </c>
      <c r="B726">
        <v>27.13304184884447</v>
      </c>
      <c r="C726">
        <v>-451.39843</v>
      </c>
      <c r="D726">
        <v>27.13304184884447</v>
      </c>
      <c r="E726">
        <v>-451.39843</v>
      </c>
    </row>
    <row r="727" spans="1:5">
      <c r="A727">
        <v>11.7</v>
      </c>
      <c r="B727">
        <v>27.17051842598376</v>
      </c>
      <c r="C727">
        <v>-450.64453</v>
      </c>
      <c r="D727">
        <v>27.17051842598376</v>
      </c>
      <c r="E727">
        <v>-450.64453</v>
      </c>
    </row>
    <row r="728" spans="1:5">
      <c r="A728">
        <v>11.7</v>
      </c>
      <c r="B728">
        <v>27.20799500312305</v>
      </c>
      <c r="C728">
        <v>-451.51171</v>
      </c>
      <c r="D728">
        <v>27.20799500312305</v>
      </c>
      <c r="E728">
        <v>-451.51171</v>
      </c>
    </row>
    <row r="729" spans="1:5">
      <c r="A729">
        <v>11.7</v>
      </c>
      <c r="B729">
        <v>27.24547158026234</v>
      </c>
      <c r="C729">
        <v>-450.82811</v>
      </c>
      <c r="D729">
        <v>27.24547158026234</v>
      </c>
      <c r="E729">
        <v>-450.82811</v>
      </c>
    </row>
    <row r="730" spans="1:5">
      <c r="A730">
        <v>11.7</v>
      </c>
      <c r="B730">
        <v>27.28294815740162</v>
      </c>
      <c r="C730">
        <v>-450.92968</v>
      </c>
      <c r="D730">
        <v>27.28294815740162</v>
      </c>
      <c r="E730">
        <v>-450.92968</v>
      </c>
    </row>
    <row r="731" spans="1:5">
      <c r="A731">
        <v>11.7</v>
      </c>
      <c r="B731">
        <v>27.32042473454091</v>
      </c>
      <c r="C731">
        <v>-450.12499</v>
      </c>
      <c r="D731">
        <v>27.32042473454091</v>
      </c>
      <c r="E731">
        <v>-450.12499</v>
      </c>
    </row>
    <row r="732" spans="1:5">
      <c r="A732">
        <v>11.7</v>
      </c>
      <c r="B732">
        <v>27.3579013116802</v>
      </c>
      <c r="C732">
        <v>-451.86327</v>
      </c>
      <c r="D732">
        <v>27.3579013116802</v>
      </c>
      <c r="E732">
        <v>-451.86327</v>
      </c>
    </row>
    <row r="733" spans="1:5">
      <c r="A733">
        <v>11.7</v>
      </c>
      <c r="B733">
        <v>27.39537788881949</v>
      </c>
      <c r="C733">
        <v>-449.91796</v>
      </c>
      <c r="D733">
        <v>27.39537788881949</v>
      </c>
      <c r="E733">
        <v>-449.91796</v>
      </c>
    </row>
    <row r="734" spans="1:5">
      <c r="A734">
        <v>11.7</v>
      </c>
      <c r="B734">
        <v>27.43285446595878</v>
      </c>
      <c r="C734">
        <v>-451.17188</v>
      </c>
      <c r="D734">
        <v>27.43285446595878</v>
      </c>
      <c r="E734">
        <v>-451.17188</v>
      </c>
    </row>
    <row r="735" spans="1:5">
      <c r="A735">
        <v>11.7</v>
      </c>
      <c r="B735">
        <v>27.47033104309806</v>
      </c>
      <c r="C735">
        <v>-451.51562</v>
      </c>
      <c r="D735">
        <v>27.47033104309806</v>
      </c>
      <c r="E735">
        <v>-451.51562</v>
      </c>
    </row>
    <row r="736" spans="1:5">
      <c r="A736">
        <v>11.7</v>
      </c>
      <c r="B736">
        <v>27.50780762023735</v>
      </c>
      <c r="C736">
        <v>-450.34765</v>
      </c>
      <c r="D736">
        <v>27.50780762023735</v>
      </c>
      <c r="E736">
        <v>-450.34765</v>
      </c>
    </row>
    <row r="737" spans="1:5">
      <c r="A737">
        <v>11.7</v>
      </c>
      <c r="B737">
        <v>27.54528419737664</v>
      </c>
      <c r="C737">
        <v>-450.67186</v>
      </c>
      <c r="D737">
        <v>27.54528419737664</v>
      </c>
      <c r="E737">
        <v>-450.67186</v>
      </c>
    </row>
    <row r="738" spans="1:5">
      <c r="A738">
        <v>11.7</v>
      </c>
      <c r="B738">
        <v>27.58276077451593</v>
      </c>
      <c r="C738">
        <v>-450.23829</v>
      </c>
      <c r="D738">
        <v>27.58276077451593</v>
      </c>
      <c r="E738">
        <v>-450.23829</v>
      </c>
    </row>
    <row r="739" spans="1:5">
      <c r="A739">
        <v>11.7</v>
      </c>
      <c r="B739">
        <v>27.62023735165522</v>
      </c>
      <c r="C739">
        <v>-451.85938</v>
      </c>
      <c r="D739">
        <v>27.62023735165522</v>
      </c>
      <c r="E739">
        <v>-451.85938</v>
      </c>
    </row>
    <row r="740" spans="1:5">
      <c r="A740">
        <v>11.7</v>
      </c>
      <c r="B740">
        <v>27.6577139287945</v>
      </c>
      <c r="C740">
        <v>-450.91015</v>
      </c>
      <c r="D740">
        <v>27.6577139287945</v>
      </c>
      <c r="E740">
        <v>-450.91015</v>
      </c>
    </row>
    <row r="741" spans="1:5">
      <c r="A741">
        <v>11.7</v>
      </c>
      <c r="B741">
        <v>27.69519050593379</v>
      </c>
      <c r="C741">
        <v>-451.71484</v>
      </c>
      <c r="D741">
        <v>27.69519050593379</v>
      </c>
      <c r="E741">
        <v>-451.71484</v>
      </c>
    </row>
    <row r="742" spans="1:5">
      <c r="A742">
        <v>11.7</v>
      </c>
      <c r="B742">
        <v>27.73266708307308</v>
      </c>
      <c r="C742">
        <v>-451.07031</v>
      </c>
      <c r="D742">
        <v>27.73266708307308</v>
      </c>
      <c r="E742">
        <v>-451.07031</v>
      </c>
    </row>
    <row r="743" spans="1:5">
      <c r="A743">
        <v>11.7</v>
      </c>
      <c r="B743">
        <v>27.77014366021237</v>
      </c>
      <c r="C743">
        <v>-451.07813</v>
      </c>
      <c r="D743">
        <v>27.77014366021237</v>
      </c>
      <c r="E743">
        <v>-451.07813</v>
      </c>
    </row>
    <row r="744" spans="1:5">
      <c r="A744">
        <v>11.7</v>
      </c>
      <c r="B744">
        <v>27.80762023735166</v>
      </c>
      <c r="C744">
        <v>-450.25782</v>
      </c>
      <c r="D744">
        <v>27.80762023735166</v>
      </c>
      <c r="E744">
        <v>-450.25782</v>
      </c>
    </row>
    <row r="745" spans="1:5">
      <c r="A745">
        <v>11.7</v>
      </c>
      <c r="B745">
        <v>27.84509681449094</v>
      </c>
      <c r="C745">
        <v>-451.36328</v>
      </c>
      <c r="D745">
        <v>27.84509681449094</v>
      </c>
      <c r="E745">
        <v>-451.36328</v>
      </c>
    </row>
    <row r="746" spans="1:5">
      <c r="A746">
        <v>11.7</v>
      </c>
      <c r="B746">
        <v>27.88257339163023</v>
      </c>
      <c r="C746">
        <v>-451.20312</v>
      </c>
      <c r="D746">
        <v>27.88257339163023</v>
      </c>
      <c r="E746">
        <v>-451.20312</v>
      </c>
    </row>
    <row r="747" spans="1:5">
      <c r="A747">
        <v>11.7</v>
      </c>
      <c r="B747">
        <v>27.92004996876952</v>
      </c>
      <c r="C747">
        <v>-450.86329</v>
      </c>
      <c r="D747">
        <v>27.92004996876952</v>
      </c>
      <c r="E747">
        <v>-450.86329</v>
      </c>
    </row>
    <row r="748" spans="1:5">
      <c r="A748">
        <v>11.7</v>
      </c>
      <c r="B748">
        <v>27.95752654590881</v>
      </c>
      <c r="C748">
        <v>-451.65234</v>
      </c>
      <c r="D748">
        <v>27.95752654590881</v>
      </c>
      <c r="E748">
        <v>-451.65234</v>
      </c>
    </row>
    <row r="749" spans="1:5">
      <c r="A749">
        <v>11.7</v>
      </c>
      <c r="B749">
        <v>27.9950031230481</v>
      </c>
      <c r="C749">
        <v>-450.33983</v>
      </c>
      <c r="D749">
        <v>27.9950031230481</v>
      </c>
      <c r="E749">
        <v>-450.33983</v>
      </c>
    </row>
    <row r="750" spans="1:5">
      <c r="A750">
        <v>11.7</v>
      </c>
      <c r="B750">
        <v>28.03247970018738</v>
      </c>
      <c r="C750">
        <v>-450.86329</v>
      </c>
      <c r="D750">
        <v>28.03247970018738</v>
      </c>
      <c r="E750">
        <v>-450.86329</v>
      </c>
    </row>
    <row r="751" spans="1:5">
      <c r="A751">
        <v>11.7</v>
      </c>
      <c r="B751">
        <v>28.06995627732667</v>
      </c>
      <c r="C751">
        <v>-452.07422</v>
      </c>
      <c r="D751">
        <v>28.06995627732667</v>
      </c>
      <c r="E751">
        <v>-452.07422</v>
      </c>
    </row>
    <row r="752" spans="1:5">
      <c r="A752">
        <v>11.7</v>
      </c>
      <c r="B752">
        <v>28.10743285446596</v>
      </c>
      <c r="C752">
        <v>-451.03516</v>
      </c>
      <c r="D752">
        <v>28.10743285446596</v>
      </c>
      <c r="E752">
        <v>-451.03516</v>
      </c>
    </row>
    <row r="753" spans="1:5">
      <c r="A753">
        <v>11.7</v>
      </c>
      <c r="B753">
        <v>28.14490943160525</v>
      </c>
      <c r="C753">
        <v>-451.03516</v>
      </c>
      <c r="D753">
        <v>28.14490943160525</v>
      </c>
      <c r="E753">
        <v>-451.03516</v>
      </c>
    </row>
    <row r="754" spans="1:5">
      <c r="A754">
        <v>11.7</v>
      </c>
      <c r="B754">
        <v>28.18238600874454</v>
      </c>
      <c r="C754">
        <v>-451.08202</v>
      </c>
      <c r="D754">
        <v>28.18238600874454</v>
      </c>
      <c r="E754">
        <v>-451.08202</v>
      </c>
    </row>
    <row r="755" spans="1:5">
      <c r="A755">
        <v>11.7</v>
      </c>
      <c r="B755">
        <v>28.21986258588382</v>
      </c>
      <c r="C755">
        <v>-450.6328</v>
      </c>
      <c r="D755">
        <v>28.21986258588382</v>
      </c>
      <c r="E755">
        <v>-450.6328</v>
      </c>
    </row>
    <row r="756" spans="1:5">
      <c r="A756">
        <v>11.7</v>
      </c>
      <c r="B756">
        <v>28.25733916302311</v>
      </c>
      <c r="C756">
        <v>-452.09375</v>
      </c>
      <c r="D756">
        <v>28.25733916302311</v>
      </c>
      <c r="E756">
        <v>-452.09375</v>
      </c>
    </row>
    <row r="757" spans="1:5">
      <c r="A757">
        <v>11.7</v>
      </c>
      <c r="B757">
        <v>28.2948157401624</v>
      </c>
      <c r="C757">
        <v>-452.36328</v>
      </c>
      <c r="D757">
        <v>28.2948157401624</v>
      </c>
      <c r="E757">
        <v>-452.36328</v>
      </c>
    </row>
    <row r="758" spans="1:5">
      <c r="A758">
        <v>11.7</v>
      </c>
      <c r="B758">
        <v>28.33229231730169</v>
      </c>
      <c r="C758">
        <v>-451.98437</v>
      </c>
      <c r="D758">
        <v>28.33229231730169</v>
      </c>
      <c r="E758">
        <v>-451.98437</v>
      </c>
    </row>
    <row r="759" spans="1:5">
      <c r="A759">
        <v>11.7</v>
      </c>
      <c r="B759">
        <v>28.36976889444098</v>
      </c>
      <c r="C759">
        <v>-451.52344</v>
      </c>
      <c r="D759">
        <v>28.36976889444098</v>
      </c>
      <c r="E759">
        <v>-451.52344</v>
      </c>
    </row>
    <row r="760" spans="1:5">
      <c r="A760">
        <v>11.7</v>
      </c>
      <c r="B760">
        <v>28.40724547158026</v>
      </c>
      <c r="C760">
        <v>-451.92186</v>
      </c>
      <c r="D760">
        <v>28.40724547158026</v>
      </c>
      <c r="E760">
        <v>-451.92186</v>
      </c>
    </row>
    <row r="761" spans="1:5">
      <c r="A761">
        <v>11.7</v>
      </c>
      <c r="B761">
        <v>28.44472204871955</v>
      </c>
      <c r="C761">
        <v>-452.09375</v>
      </c>
      <c r="D761">
        <v>28.44472204871955</v>
      </c>
      <c r="E761">
        <v>-452.09375</v>
      </c>
    </row>
    <row r="762" spans="1:5">
      <c r="A762">
        <v>11.7</v>
      </c>
      <c r="B762">
        <v>28.48219862585884</v>
      </c>
      <c r="C762">
        <v>-451.77343</v>
      </c>
      <c r="D762">
        <v>28.48219862585884</v>
      </c>
      <c r="E762">
        <v>-451.77343</v>
      </c>
    </row>
    <row r="763" spans="1:5">
      <c r="A763">
        <v>11.7</v>
      </c>
      <c r="B763">
        <v>28.51967520299813</v>
      </c>
      <c r="C763">
        <v>-451.33593</v>
      </c>
      <c r="D763">
        <v>28.51967520299813</v>
      </c>
      <c r="E763">
        <v>-451.33593</v>
      </c>
    </row>
    <row r="764" spans="1:5">
      <c r="A764">
        <v>11.7</v>
      </c>
      <c r="B764">
        <v>28.55715178013741</v>
      </c>
      <c r="C764">
        <v>-452.10546</v>
      </c>
      <c r="D764">
        <v>28.55715178013741</v>
      </c>
      <c r="E764">
        <v>-452.10546</v>
      </c>
    </row>
    <row r="765" spans="1:5">
      <c r="A765">
        <v>11.7</v>
      </c>
      <c r="B765">
        <v>28.5946283572767</v>
      </c>
      <c r="C765">
        <v>-452.75782</v>
      </c>
      <c r="D765">
        <v>28.5946283572767</v>
      </c>
      <c r="E765">
        <v>-452.75782</v>
      </c>
    </row>
    <row r="766" spans="1:5">
      <c r="A766">
        <v>11.7</v>
      </c>
      <c r="B766">
        <v>28.63210493441599</v>
      </c>
      <c r="C766">
        <v>-451.6328</v>
      </c>
      <c r="D766">
        <v>28.63210493441599</v>
      </c>
      <c r="E766">
        <v>-451.6328</v>
      </c>
    </row>
    <row r="767" spans="1:5">
      <c r="A767">
        <v>11.7</v>
      </c>
      <c r="B767">
        <v>28.66958151155528</v>
      </c>
      <c r="C767">
        <v>-451.97266</v>
      </c>
      <c r="D767">
        <v>28.66958151155528</v>
      </c>
      <c r="E767">
        <v>-451.97266</v>
      </c>
    </row>
    <row r="768" spans="1:5">
      <c r="A768">
        <v>11.7</v>
      </c>
      <c r="B768">
        <v>28.70705808869457</v>
      </c>
      <c r="C768">
        <v>-451.20703</v>
      </c>
      <c r="D768">
        <v>28.70705808869457</v>
      </c>
      <c r="E768">
        <v>-451.20703</v>
      </c>
    </row>
    <row r="769" spans="1:5">
      <c r="A769">
        <v>11.7</v>
      </c>
      <c r="B769">
        <v>28.74453466583385</v>
      </c>
      <c r="C769">
        <v>-450.58203</v>
      </c>
      <c r="D769">
        <v>28.74453466583385</v>
      </c>
      <c r="E769">
        <v>-450.58203</v>
      </c>
    </row>
    <row r="770" spans="1:5">
      <c r="A770">
        <v>11.7</v>
      </c>
      <c r="B770">
        <v>28.78201124297314</v>
      </c>
      <c r="C770">
        <v>-451.96875</v>
      </c>
      <c r="D770">
        <v>28.78201124297314</v>
      </c>
      <c r="E770">
        <v>-451.96875</v>
      </c>
    </row>
    <row r="771" spans="1:5">
      <c r="A771">
        <v>11.7</v>
      </c>
      <c r="B771">
        <v>28.81948782011243</v>
      </c>
      <c r="C771">
        <v>-452.8203</v>
      </c>
      <c r="D771">
        <v>28.81948782011243</v>
      </c>
      <c r="E771">
        <v>-452.8203</v>
      </c>
    </row>
    <row r="772" spans="1:5">
      <c r="A772">
        <v>11.7</v>
      </c>
      <c r="B772">
        <v>28.85696439725172</v>
      </c>
      <c r="C772">
        <v>-451.05078</v>
      </c>
      <c r="D772">
        <v>28.85696439725172</v>
      </c>
      <c r="E772">
        <v>-451.05078</v>
      </c>
    </row>
    <row r="773" spans="1:5">
      <c r="A773">
        <v>11.7</v>
      </c>
      <c r="B773">
        <v>28.89444097439101</v>
      </c>
      <c r="C773">
        <v>-452.02734</v>
      </c>
      <c r="D773">
        <v>28.89444097439101</v>
      </c>
      <c r="E773">
        <v>-452.02734</v>
      </c>
    </row>
    <row r="774" spans="1:5">
      <c r="A774">
        <v>11.7</v>
      </c>
      <c r="B774">
        <v>28.93191755153029</v>
      </c>
      <c r="C774">
        <v>-452.24218</v>
      </c>
      <c r="D774">
        <v>28.93191755153029</v>
      </c>
      <c r="E774">
        <v>-452.24218</v>
      </c>
    </row>
    <row r="775" spans="1:5">
      <c r="A775">
        <v>11.7</v>
      </c>
      <c r="B775">
        <v>28.96939412866958</v>
      </c>
      <c r="C775">
        <v>-451.5</v>
      </c>
      <c r="D775">
        <v>28.96939412866958</v>
      </c>
      <c r="E775">
        <v>-451.5</v>
      </c>
    </row>
    <row r="776" spans="1:5">
      <c r="A776">
        <v>11.7</v>
      </c>
      <c r="B776">
        <v>29.00687070580887</v>
      </c>
      <c r="C776">
        <v>-451.98437</v>
      </c>
      <c r="D776">
        <v>29.00687070580887</v>
      </c>
      <c r="E776">
        <v>-451.98437</v>
      </c>
    </row>
    <row r="777" spans="1:5">
      <c r="A777">
        <v>11.7</v>
      </c>
      <c r="B777">
        <v>29.04434728294816</v>
      </c>
      <c r="C777">
        <v>-452.21094</v>
      </c>
      <c r="D777">
        <v>29.04434728294816</v>
      </c>
      <c r="E777">
        <v>-452.21094</v>
      </c>
    </row>
    <row r="778" spans="1:5">
      <c r="A778">
        <v>11.7</v>
      </c>
      <c r="B778">
        <v>29.08182386008745</v>
      </c>
      <c r="C778">
        <v>-451.5</v>
      </c>
      <c r="D778">
        <v>29.08182386008745</v>
      </c>
      <c r="E778">
        <v>-451.5</v>
      </c>
    </row>
    <row r="779" spans="1:5">
      <c r="A779">
        <v>11.7</v>
      </c>
      <c r="B779">
        <v>29.11930043722673</v>
      </c>
      <c r="C779">
        <v>-452.34375</v>
      </c>
      <c r="D779">
        <v>29.11930043722673</v>
      </c>
      <c r="E779">
        <v>-452.34375</v>
      </c>
    </row>
    <row r="780" spans="1:5">
      <c r="A780">
        <v>11.7</v>
      </c>
      <c r="B780">
        <v>29.15677701436602</v>
      </c>
      <c r="C780">
        <v>-451.09766</v>
      </c>
      <c r="D780">
        <v>29.15677701436602</v>
      </c>
      <c r="E780">
        <v>-451.09766</v>
      </c>
    </row>
    <row r="781" spans="1:5">
      <c r="A781">
        <v>11.7</v>
      </c>
      <c r="B781">
        <v>29.19425359150531</v>
      </c>
      <c r="C781">
        <v>-451.99219</v>
      </c>
      <c r="D781">
        <v>29.19425359150531</v>
      </c>
      <c r="E781">
        <v>-451.99219</v>
      </c>
    </row>
    <row r="782" spans="1:5">
      <c r="A782">
        <v>11.7</v>
      </c>
      <c r="B782">
        <v>29.2317301686446</v>
      </c>
      <c r="C782">
        <v>-452.85936</v>
      </c>
      <c r="D782">
        <v>29.2317301686446</v>
      </c>
      <c r="E782">
        <v>-452.85936</v>
      </c>
    </row>
    <row r="783" spans="1:5">
      <c r="A783">
        <v>11.7</v>
      </c>
      <c r="B783">
        <v>29.26920674578389</v>
      </c>
      <c r="C783">
        <v>-452.3789</v>
      </c>
      <c r="D783">
        <v>29.26920674578389</v>
      </c>
      <c r="E783">
        <v>-452.3789</v>
      </c>
    </row>
    <row r="784" spans="1:5">
      <c r="A784">
        <v>11.7</v>
      </c>
      <c r="B784">
        <v>29.30668332292317</v>
      </c>
      <c r="C784">
        <v>-453.125</v>
      </c>
      <c r="D784">
        <v>29.30668332292317</v>
      </c>
      <c r="E784">
        <v>-453.125</v>
      </c>
    </row>
    <row r="785" spans="1:5">
      <c r="A785">
        <v>11.7</v>
      </c>
      <c r="B785">
        <v>29.34415990006246</v>
      </c>
      <c r="C785">
        <v>-451.76172</v>
      </c>
      <c r="D785">
        <v>29.34415990006246</v>
      </c>
      <c r="E785">
        <v>-451.76172</v>
      </c>
    </row>
    <row r="786" spans="1:5">
      <c r="A786">
        <v>11.7</v>
      </c>
      <c r="B786">
        <v>29.38163647720175</v>
      </c>
      <c r="C786">
        <v>-452.84765</v>
      </c>
      <c r="D786">
        <v>29.38163647720175</v>
      </c>
      <c r="E786">
        <v>-452.84765</v>
      </c>
    </row>
    <row r="787" spans="1:5">
      <c r="A787">
        <v>11.7</v>
      </c>
      <c r="B787">
        <v>29.41911305434104</v>
      </c>
      <c r="C787">
        <v>-452.14844</v>
      </c>
      <c r="D787">
        <v>29.41911305434104</v>
      </c>
      <c r="E787">
        <v>-452.14844</v>
      </c>
    </row>
    <row r="788" spans="1:5">
      <c r="A788">
        <v>11.7</v>
      </c>
      <c r="B788">
        <v>29.45658963148033</v>
      </c>
      <c r="C788">
        <v>-451.53515</v>
      </c>
      <c r="D788">
        <v>29.45658963148033</v>
      </c>
      <c r="E788">
        <v>-451.53515</v>
      </c>
    </row>
    <row r="789" spans="1:5">
      <c r="A789">
        <v>11.7</v>
      </c>
      <c r="B789">
        <v>29.49406620861961</v>
      </c>
      <c r="C789">
        <v>-452.9336</v>
      </c>
      <c r="D789">
        <v>29.49406620861961</v>
      </c>
      <c r="E789">
        <v>-452.9336</v>
      </c>
    </row>
    <row r="790" spans="1:5">
      <c r="A790">
        <v>11.7</v>
      </c>
      <c r="B790">
        <v>29.5315427857589</v>
      </c>
      <c r="C790">
        <v>-451.91015</v>
      </c>
      <c r="D790">
        <v>29.5315427857589</v>
      </c>
      <c r="E790">
        <v>-451.91015</v>
      </c>
    </row>
    <row r="791" spans="1:5">
      <c r="A791">
        <v>11.7</v>
      </c>
      <c r="B791">
        <v>29.56901936289819</v>
      </c>
      <c r="C791">
        <v>-452.96093</v>
      </c>
      <c r="D791">
        <v>29.56901936289819</v>
      </c>
      <c r="E791">
        <v>-452.96093</v>
      </c>
    </row>
    <row r="792" spans="1:5">
      <c r="A792">
        <v>11.7</v>
      </c>
      <c r="B792">
        <v>29.60649594003748</v>
      </c>
      <c r="C792">
        <v>-452.42188</v>
      </c>
      <c r="D792">
        <v>29.60649594003748</v>
      </c>
      <c r="E792">
        <v>-452.42188</v>
      </c>
    </row>
    <row r="793" spans="1:5">
      <c r="A793">
        <v>11.7</v>
      </c>
      <c r="B793">
        <v>29.64397251717677</v>
      </c>
      <c r="C793">
        <v>-452.96484</v>
      </c>
      <c r="D793">
        <v>29.64397251717677</v>
      </c>
      <c r="E793">
        <v>-452.96484</v>
      </c>
    </row>
    <row r="794" spans="1:5">
      <c r="A794">
        <v>11.7</v>
      </c>
      <c r="B794">
        <v>29.68144909431605</v>
      </c>
      <c r="C794">
        <v>-452.32422</v>
      </c>
      <c r="D794">
        <v>29.68144909431605</v>
      </c>
      <c r="E794">
        <v>-452.32422</v>
      </c>
    </row>
    <row r="795" spans="1:5">
      <c r="A795">
        <v>11.7</v>
      </c>
      <c r="B795">
        <v>29.71892567145534</v>
      </c>
      <c r="C795">
        <v>-451.43358</v>
      </c>
      <c r="D795">
        <v>29.71892567145534</v>
      </c>
      <c r="E795">
        <v>-451.43358</v>
      </c>
    </row>
    <row r="796" spans="1:5">
      <c r="A796">
        <v>11.7</v>
      </c>
      <c r="B796">
        <v>29.75640224859463</v>
      </c>
      <c r="C796">
        <v>-452.07422</v>
      </c>
      <c r="D796">
        <v>29.75640224859463</v>
      </c>
      <c r="E796">
        <v>-452.07422</v>
      </c>
    </row>
    <row r="797" spans="1:5">
      <c r="A797">
        <v>11.7</v>
      </c>
      <c r="B797">
        <v>29.79387882573392</v>
      </c>
      <c r="C797">
        <v>-451.92186</v>
      </c>
      <c r="D797">
        <v>29.79387882573392</v>
      </c>
      <c r="E797">
        <v>-451.92186</v>
      </c>
    </row>
    <row r="798" spans="1:5">
      <c r="A798">
        <v>11.7</v>
      </c>
      <c r="B798">
        <v>29.8313554028732</v>
      </c>
      <c r="C798">
        <v>-450.54688</v>
      </c>
      <c r="D798">
        <v>29.8313554028732</v>
      </c>
      <c r="E798">
        <v>-450.54688</v>
      </c>
    </row>
    <row r="799" spans="1:5">
      <c r="A799">
        <v>11.7</v>
      </c>
      <c r="B799">
        <v>29.86883198001249</v>
      </c>
      <c r="C799">
        <v>-451.82032</v>
      </c>
      <c r="D799">
        <v>29.86883198001249</v>
      </c>
      <c r="E799">
        <v>-451.82032</v>
      </c>
    </row>
    <row r="800" spans="1:5">
      <c r="A800">
        <v>11.7</v>
      </c>
      <c r="B800">
        <v>29.90630855715178</v>
      </c>
      <c r="C800">
        <v>-451.86718</v>
      </c>
      <c r="D800">
        <v>29.90630855715178</v>
      </c>
      <c r="E800">
        <v>-451.86718</v>
      </c>
    </row>
    <row r="801" spans="1:5">
      <c r="A801">
        <v>11.7</v>
      </c>
      <c r="B801">
        <v>29.94378513429107</v>
      </c>
      <c r="C801">
        <v>-451.80079</v>
      </c>
      <c r="D801">
        <v>29.94378513429107</v>
      </c>
      <c r="E801">
        <v>-451.80079</v>
      </c>
    </row>
    <row r="802" spans="1:5">
      <c r="A802">
        <v>11.7</v>
      </c>
      <c r="B802">
        <v>29.98126171143036</v>
      </c>
      <c r="C802">
        <v>-452.26171</v>
      </c>
      <c r="D802">
        <v>29.98126171143036</v>
      </c>
      <c r="E802">
        <v>-452.26171</v>
      </c>
    </row>
    <row r="803" spans="1:5">
      <c r="A803">
        <v>11.7</v>
      </c>
      <c r="B803">
        <v>30.01873828856964</v>
      </c>
      <c r="C803">
        <v>-451.99219</v>
      </c>
      <c r="D803">
        <v>30.01873828856964</v>
      </c>
      <c r="E803">
        <v>-451.99219</v>
      </c>
    </row>
    <row r="804" spans="1:5">
      <c r="A804">
        <v>11.7</v>
      </c>
      <c r="B804">
        <v>30.05621486570893</v>
      </c>
      <c r="C804">
        <v>-452.14062</v>
      </c>
      <c r="D804">
        <v>30.05621486570893</v>
      </c>
      <c r="E804">
        <v>-452.14062</v>
      </c>
    </row>
    <row r="805" spans="1:5">
      <c r="A805">
        <v>11.7</v>
      </c>
      <c r="B805">
        <v>30.09369144284823</v>
      </c>
      <c r="C805">
        <v>-452.15235</v>
      </c>
      <c r="D805">
        <v>30.09369144284823</v>
      </c>
      <c r="E805">
        <v>-452.15235</v>
      </c>
    </row>
    <row r="806" spans="1:5">
      <c r="A806">
        <v>11.7</v>
      </c>
      <c r="B806">
        <v>30.13116801998751</v>
      </c>
      <c r="C806">
        <v>-452.93749</v>
      </c>
      <c r="D806">
        <v>30.13116801998751</v>
      </c>
      <c r="E806">
        <v>-452.93749</v>
      </c>
    </row>
    <row r="807" spans="1:5">
      <c r="A807">
        <v>11.7</v>
      </c>
      <c r="B807">
        <v>30.1686445971268</v>
      </c>
      <c r="C807">
        <v>-451.51562</v>
      </c>
      <c r="D807">
        <v>30.1686445971268</v>
      </c>
      <c r="E807">
        <v>-451.51562</v>
      </c>
    </row>
    <row r="808" spans="1:5">
      <c r="A808">
        <v>11.7</v>
      </c>
      <c r="B808">
        <v>30.20612117426608</v>
      </c>
      <c r="C808">
        <v>-452.99219</v>
      </c>
      <c r="D808">
        <v>30.20612117426608</v>
      </c>
      <c r="E808">
        <v>-452.99219</v>
      </c>
    </row>
    <row r="809" spans="1:5">
      <c r="A809">
        <v>11.7</v>
      </c>
      <c r="B809">
        <v>30.24359775140537</v>
      </c>
      <c r="C809">
        <v>-451.56641</v>
      </c>
      <c r="D809">
        <v>30.24359775140537</v>
      </c>
      <c r="E809">
        <v>-451.56641</v>
      </c>
    </row>
    <row r="810" spans="1:5">
      <c r="A810">
        <v>11.7</v>
      </c>
      <c r="B810">
        <v>30.28107432854467</v>
      </c>
      <c r="C810">
        <v>-452.51171</v>
      </c>
      <c r="D810">
        <v>30.28107432854467</v>
      </c>
      <c r="E810">
        <v>-452.51171</v>
      </c>
    </row>
    <row r="811" spans="1:5">
      <c r="A811">
        <v>11.7</v>
      </c>
      <c r="B811">
        <v>30.31855090568395</v>
      </c>
      <c r="C811">
        <v>-453.02734</v>
      </c>
      <c r="D811">
        <v>30.31855090568395</v>
      </c>
      <c r="E811">
        <v>-453.02734</v>
      </c>
    </row>
    <row r="812" spans="1:5">
      <c r="A812">
        <v>11.7</v>
      </c>
      <c r="B812">
        <v>30.35602748282324</v>
      </c>
      <c r="C812">
        <v>-453.49609</v>
      </c>
      <c r="D812">
        <v>30.35602748282324</v>
      </c>
      <c r="E812">
        <v>-453.49609</v>
      </c>
    </row>
    <row r="813" spans="1:5">
      <c r="A813">
        <v>11.7</v>
      </c>
      <c r="B813">
        <v>30.39350405996252</v>
      </c>
      <c r="C813">
        <v>-452.46485</v>
      </c>
      <c r="D813">
        <v>30.39350405996252</v>
      </c>
      <c r="E813">
        <v>-452.46485</v>
      </c>
    </row>
    <row r="814" spans="1:5">
      <c r="A814">
        <v>11.7</v>
      </c>
      <c r="B814">
        <v>30.43098063710181</v>
      </c>
      <c r="C814">
        <v>-452.84374</v>
      </c>
      <c r="D814">
        <v>30.43098063710181</v>
      </c>
      <c r="E814">
        <v>-452.84374</v>
      </c>
    </row>
    <row r="815" spans="1:5">
      <c r="A815">
        <v>11.7</v>
      </c>
      <c r="B815">
        <v>30.4684572142411</v>
      </c>
      <c r="C815">
        <v>-451.60156</v>
      </c>
      <c r="D815">
        <v>30.4684572142411</v>
      </c>
      <c r="E815">
        <v>-451.60156</v>
      </c>
    </row>
    <row r="816" spans="1:5">
      <c r="A816">
        <v>11.7</v>
      </c>
      <c r="B816">
        <v>30.50593379138039</v>
      </c>
      <c r="C816">
        <v>-451.98437</v>
      </c>
      <c r="D816">
        <v>30.50593379138039</v>
      </c>
      <c r="E816">
        <v>-451.98437</v>
      </c>
    </row>
    <row r="817" spans="1:5">
      <c r="A817">
        <v>11.7</v>
      </c>
      <c r="B817">
        <v>30.54341036851968</v>
      </c>
      <c r="C817">
        <v>-453.21875</v>
      </c>
      <c r="D817">
        <v>30.54341036851968</v>
      </c>
      <c r="E817">
        <v>-453.21875</v>
      </c>
    </row>
    <row r="818" spans="1:5">
      <c r="A818">
        <v>11.7</v>
      </c>
      <c r="B818">
        <v>30.58088694565896</v>
      </c>
      <c r="C818">
        <v>-452.65625</v>
      </c>
      <c r="D818">
        <v>30.58088694565896</v>
      </c>
      <c r="E818">
        <v>-452.65625</v>
      </c>
    </row>
    <row r="819" spans="1:5">
      <c r="A819">
        <v>11.7</v>
      </c>
      <c r="B819">
        <v>30.61836352279825</v>
      </c>
      <c r="C819">
        <v>-452.34766</v>
      </c>
      <c r="D819">
        <v>30.61836352279825</v>
      </c>
      <c r="E819">
        <v>-452.34766</v>
      </c>
    </row>
    <row r="820" spans="1:5">
      <c r="A820">
        <v>11.7</v>
      </c>
      <c r="B820">
        <v>30.65584009993754</v>
      </c>
      <c r="C820">
        <v>-452.29296</v>
      </c>
      <c r="D820">
        <v>30.65584009993754</v>
      </c>
      <c r="E820">
        <v>-452.29296</v>
      </c>
    </row>
    <row r="821" spans="1:5">
      <c r="A821">
        <v>11.7</v>
      </c>
      <c r="B821">
        <v>30.69331667707683</v>
      </c>
      <c r="C821">
        <v>-452.39061</v>
      </c>
      <c r="D821">
        <v>30.69331667707683</v>
      </c>
      <c r="E821">
        <v>-452.39061</v>
      </c>
    </row>
    <row r="822" spans="1:5">
      <c r="A822">
        <v>11.7</v>
      </c>
      <c r="B822">
        <v>30.73079325421612</v>
      </c>
      <c r="C822">
        <v>-452.28125</v>
      </c>
      <c r="D822">
        <v>30.73079325421612</v>
      </c>
      <c r="E822">
        <v>-452.28125</v>
      </c>
    </row>
    <row r="823" spans="1:5">
      <c r="A823">
        <v>11.7</v>
      </c>
      <c r="B823">
        <v>30.7682698313554</v>
      </c>
      <c r="C823">
        <v>-452.48047</v>
      </c>
      <c r="D823">
        <v>30.7682698313554</v>
      </c>
      <c r="E823">
        <v>-452.48047</v>
      </c>
    </row>
    <row r="824" spans="1:5">
      <c r="A824">
        <v>11.7</v>
      </c>
      <c r="B824">
        <v>30.80574640849469</v>
      </c>
      <c r="C824">
        <v>-452.32813</v>
      </c>
      <c r="D824">
        <v>30.80574640849469</v>
      </c>
      <c r="E824">
        <v>-452.32813</v>
      </c>
    </row>
    <row r="825" spans="1:5">
      <c r="A825">
        <v>11.7</v>
      </c>
      <c r="B825">
        <v>30.84322298563398</v>
      </c>
      <c r="C825">
        <v>-451.6328</v>
      </c>
      <c r="D825">
        <v>30.84322298563398</v>
      </c>
      <c r="E825">
        <v>-451.6328</v>
      </c>
    </row>
    <row r="826" spans="1:5">
      <c r="A826">
        <v>11.7</v>
      </c>
      <c r="B826">
        <v>30.88069956277326</v>
      </c>
      <c r="C826">
        <v>-452.65625</v>
      </c>
      <c r="D826">
        <v>30.88069956277326</v>
      </c>
      <c r="E826">
        <v>-452.65625</v>
      </c>
    </row>
    <row r="827" spans="1:5">
      <c r="A827">
        <v>11.7</v>
      </c>
      <c r="B827">
        <v>30.91817613991256</v>
      </c>
      <c r="C827">
        <v>-452.87889</v>
      </c>
      <c r="D827">
        <v>30.91817613991256</v>
      </c>
      <c r="E827">
        <v>-452.87889</v>
      </c>
    </row>
    <row r="828" spans="1:5">
      <c r="A828">
        <v>11.7</v>
      </c>
      <c r="B828">
        <v>30.95565271705184</v>
      </c>
      <c r="C828">
        <v>-452.33984</v>
      </c>
      <c r="D828">
        <v>30.95565271705184</v>
      </c>
      <c r="E828">
        <v>-452.33984</v>
      </c>
    </row>
    <row r="829" spans="1:5">
      <c r="A829">
        <v>11.7</v>
      </c>
      <c r="B829">
        <v>30.99312929419113</v>
      </c>
      <c r="C829">
        <v>-453.92187</v>
      </c>
      <c r="D829">
        <v>30.99312929419113</v>
      </c>
      <c r="E829">
        <v>-453.92187</v>
      </c>
    </row>
    <row r="830" spans="1:5">
      <c r="A830">
        <v>11.7</v>
      </c>
      <c r="B830">
        <v>31.03060587133042</v>
      </c>
      <c r="C830">
        <v>-451.8125</v>
      </c>
      <c r="D830">
        <v>31.03060587133042</v>
      </c>
      <c r="E830">
        <v>-451.8125</v>
      </c>
    </row>
    <row r="831" spans="1:5">
      <c r="A831">
        <v>11.7</v>
      </c>
      <c r="B831">
        <v>31.0680824484697</v>
      </c>
      <c r="C831">
        <v>-452.89063</v>
      </c>
      <c r="D831">
        <v>31.0680824484697</v>
      </c>
      <c r="E831">
        <v>-452.89063</v>
      </c>
    </row>
    <row r="832" spans="1:5">
      <c r="A832">
        <v>11.7</v>
      </c>
      <c r="B832">
        <v>31.105559025609</v>
      </c>
      <c r="C832">
        <v>-452.77735</v>
      </c>
      <c r="D832">
        <v>31.105559025609</v>
      </c>
      <c r="E832">
        <v>-452.77735</v>
      </c>
    </row>
    <row r="833" spans="1:5">
      <c r="A833">
        <v>11.7</v>
      </c>
      <c r="B833">
        <v>31.14303560274828</v>
      </c>
      <c r="C833">
        <v>-452.9336</v>
      </c>
      <c r="D833">
        <v>31.14303560274828</v>
      </c>
      <c r="E833">
        <v>-452.9336</v>
      </c>
    </row>
    <row r="834" spans="1:5">
      <c r="A834">
        <v>11.7</v>
      </c>
      <c r="B834">
        <v>31.18051217988757</v>
      </c>
      <c r="C834">
        <v>-453.4453</v>
      </c>
      <c r="D834">
        <v>31.18051217988757</v>
      </c>
      <c r="E834">
        <v>-453.4453</v>
      </c>
    </row>
    <row r="835" spans="1:5">
      <c r="A835">
        <v>11.7</v>
      </c>
      <c r="B835">
        <v>31.21798875702686</v>
      </c>
      <c r="C835">
        <v>-453.42968</v>
      </c>
      <c r="D835">
        <v>31.21798875702686</v>
      </c>
      <c r="E835">
        <v>-453.42968</v>
      </c>
    </row>
    <row r="836" spans="1:5">
      <c r="A836">
        <v>11.7</v>
      </c>
      <c r="B836">
        <v>31.25546533416614</v>
      </c>
      <c r="C836">
        <v>-453.57422</v>
      </c>
      <c r="D836">
        <v>31.25546533416614</v>
      </c>
      <c r="E836">
        <v>-453.57422</v>
      </c>
    </row>
    <row r="837" spans="1:5">
      <c r="A837">
        <v>11.7</v>
      </c>
      <c r="B837">
        <v>31.29294191130544</v>
      </c>
      <c r="C837">
        <v>-452.8125</v>
      </c>
      <c r="D837">
        <v>31.29294191130544</v>
      </c>
      <c r="E837">
        <v>-452.8125</v>
      </c>
    </row>
    <row r="838" spans="1:5">
      <c r="A838">
        <v>11.7</v>
      </c>
      <c r="B838">
        <v>31.33041848844472</v>
      </c>
      <c r="C838">
        <v>-452.47656</v>
      </c>
      <c r="D838">
        <v>31.33041848844472</v>
      </c>
      <c r="E838">
        <v>-452.47656</v>
      </c>
    </row>
    <row r="839" spans="1:5">
      <c r="A839">
        <v>11.7</v>
      </c>
      <c r="B839">
        <v>31.36789506558401</v>
      </c>
      <c r="C839">
        <v>-453.26952</v>
      </c>
      <c r="D839">
        <v>31.36789506558401</v>
      </c>
      <c r="E839">
        <v>-453.26952</v>
      </c>
    </row>
    <row r="840" spans="1:5">
      <c r="A840">
        <v>11.7</v>
      </c>
      <c r="B840">
        <v>31.4053716427233</v>
      </c>
      <c r="C840">
        <v>-452.49609</v>
      </c>
      <c r="D840">
        <v>31.4053716427233</v>
      </c>
      <c r="E840">
        <v>-452.49609</v>
      </c>
    </row>
    <row r="841" spans="1:5">
      <c r="A841">
        <v>11.7</v>
      </c>
      <c r="B841">
        <v>31.44284821986258</v>
      </c>
      <c r="C841">
        <v>-452.70311</v>
      </c>
      <c r="D841">
        <v>31.44284821986258</v>
      </c>
      <c r="E841">
        <v>-452.70311</v>
      </c>
    </row>
    <row r="842" spans="1:5">
      <c r="A842">
        <v>11.7</v>
      </c>
      <c r="B842">
        <v>31.48032479700188</v>
      </c>
      <c r="C842">
        <v>-452.95313</v>
      </c>
      <c r="D842">
        <v>31.48032479700188</v>
      </c>
      <c r="E842">
        <v>-452.95313</v>
      </c>
    </row>
    <row r="843" spans="1:5">
      <c r="A843">
        <v>11.7</v>
      </c>
      <c r="B843">
        <v>31.51780137414116</v>
      </c>
      <c r="C843">
        <v>-452.46485</v>
      </c>
      <c r="D843">
        <v>31.51780137414116</v>
      </c>
      <c r="E843">
        <v>-452.46485</v>
      </c>
    </row>
    <row r="844" spans="1:5">
      <c r="A844">
        <v>11.7</v>
      </c>
      <c r="B844">
        <v>31.55527795128045</v>
      </c>
      <c r="C844">
        <v>-452.34375</v>
      </c>
      <c r="D844">
        <v>31.55527795128045</v>
      </c>
      <c r="E844">
        <v>-452.34375</v>
      </c>
    </row>
    <row r="845" spans="1:5">
      <c r="A845">
        <v>11.7</v>
      </c>
      <c r="B845">
        <v>31.59275452841974</v>
      </c>
      <c r="C845">
        <v>-452.88671</v>
      </c>
      <c r="D845">
        <v>31.59275452841974</v>
      </c>
      <c r="E845">
        <v>-452.88671</v>
      </c>
    </row>
    <row r="846" spans="1:5">
      <c r="A846">
        <v>11.7</v>
      </c>
      <c r="B846">
        <v>31.63023110555903</v>
      </c>
      <c r="C846">
        <v>-452.70702</v>
      </c>
      <c r="D846">
        <v>31.63023110555903</v>
      </c>
      <c r="E846">
        <v>-452.70702</v>
      </c>
    </row>
    <row r="847" spans="1:5">
      <c r="A847">
        <v>11.7</v>
      </c>
      <c r="B847">
        <v>31.66770768269832</v>
      </c>
      <c r="C847">
        <v>-452.5078</v>
      </c>
      <c r="D847">
        <v>31.66770768269832</v>
      </c>
      <c r="E847">
        <v>-452.5078</v>
      </c>
    </row>
    <row r="848" spans="1:5">
      <c r="A848">
        <v>11.7</v>
      </c>
      <c r="B848">
        <v>31.7051842598376</v>
      </c>
      <c r="C848">
        <v>-453.15624</v>
      </c>
      <c r="D848">
        <v>31.7051842598376</v>
      </c>
      <c r="E848">
        <v>-453.15624</v>
      </c>
    </row>
    <row r="849" spans="1:5">
      <c r="A849">
        <v>11.7</v>
      </c>
      <c r="B849">
        <v>31.74266083697689</v>
      </c>
      <c r="C849">
        <v>-452.71875</v>
      </c>
      <c r="D849">
        <v>31.74266083697689</v>
      </c>
      <c r="E849">
        <v>-452.71875</v>
      </c>
    </row>
    <row r="850" spans="1:5">
      <c r="A850">
        <v>11.7</v>
      </c>
      <c r="B850">
        <v>31.78013741411618</v>
      </c>
      <c r="C850">
        <v>-452.80077</v>
      </c>
      <c r="D850">
        <v>31.78013741411618</v>
      </c>
      <c r="E850">
        <v>-452.80077</v>
      </c>
    </row>
    <row r="851" spans="1:5">
      <c r="A851">
        <v>11.7</v>
      </c>
      <c r="B851">
        <v>31.81761399125547</v>
      </c>
      <c r="C851">
        <v>-452.20312</v>
      </c>
      <c r="D851">
        <v>31.81761399125547</v>
      </c>
      <c r="E851">
        <v>-452.20312</v>
      </c>
    </row>
    <row r="852" spans="1:5">
      <c r="A852">
        <v>11.7</v>
      </c>
      <c r="B852">
        <v>31.85509056839476</v>
      </c>
      <c r="C852">
        <v>-452.51953</v>
      </c>
      <c r="D852">
        <v>31.85509056839476</v>
      </c>
      <c r="E852">
        <v>-452.51953</v>
      </c>
    </row>
    <row r="853" spans="1:5">
      <c r="A853">
        <v>11.7</v>
      </c>
      <c r="B853">
        <v>31.89256714553404</v>
      </c>
      <c r="C853">
        <v>-453.83593</v>
      </c>
      <c r="D853">
        <v>31.89256714553404</v>
      </c>
      <c r="E853">
        <v>-453.83593</v>
      </c>
    </row>
    <row r="854" spans="1:5">
      <c r="A854">
        <v>11.7</v>
      </c>
      <c r="B854">
        <v>31.93004372267333</v>
      </c>
      <c r="C854">
        <v>-452.99219</v>
      </c>
      <c r="D854">
        <v>31.93004372267333</v>
      </c>
      <c r="E854">
        <v>-452.99219</v>
      </c>
    </row>
    <row r="855" spans="1:5">
      <c r="A855">
        <v>11.7</v>
      </c>
      <c r="B855">
        <v>31.96752029981262</v>
      </c>
      <c r="C855">
        <v>-452.41796</v>
      </c>
      <c r="D855">
        <v>31.96752029981262</v>
      </c>
      <c r="E855">
        <v>-452.41796</v>
      </c>
    </row>
    <row r="856" spans="1:5">
      <c r="A856">
        <v>11.7</v>
      </c>
      <c r="B856">
        <v>32.00499687695191</v>
      </c>
      <c r="C856">
        <v>-452.68358</v>
      </c>
      <c r="D856">
        <v>32.00499687695191</v>
      </c>
      <c r="E856">
        <v>-452.68358</v>
      </c>
    </row>
    <row r="857" spans="1:5">
      <c r="A857">
        <v>11.7</v>
      </c>
      <c r="B857">
        <v>32.04247345409119</v>
      </c>
      <c r="C857">
        <v>-453.45703</v>
      </c>
      <c r="D857">
        <v>32.04247345409119</v>
      </c>
      <c r="E857">
        <v>-453.45703</v>
      </c>
    </row>
    <row r="858" spans="1:5">
      <c r="A858">
        <v>11.7</v>
      </c>
      <c r="B858">
        <v>32.07995003123048</v>
      </c>
      <c r="C858">
        <v>-452.23436</v>
      </c>
      <c r="D858">
        <v>32.07995003123048</v>
      </c>
      <c r="E858">
        <v>-452.23436</v>
      </c>
    </row>
    <row r="859" spans="1:5">
      <c r="A859">
        <v>11.7</v>
      </c>
      <c r="B859">
        <v>32.11742660836977</v>
      </c>
      <c r="C859">
        <v>-451.99999</v>
      </c>
      <c r="D859">
        <v>32.11742660836977</v>
      </c>
      <c r="E859">
        <v>-451.99999</v>
      </c>
    </row>
    <row r="860" spans="1:5">
      <c r="A860">
        <v>11.7</v>
      </c>
      <c r="B860">
        <v>32.15490318550906</v>
      </c>
      <c r="C860">
        <v>-452.80859</v>
      </c>
      <c r="D860">
        <v>32.15490318550906</v>
      </c>
      <c r="E860">
        <v>-452.80859</v>
      </c>
    </row>
    <row r="861" spans="1:5">
      <c r="A861">
        <v>11.7</v>
      </c>
      <c r="B861">
        <v>32.19237976264834</v>
      </c>
      <c r="C861">
        <v>-453.11327</v>
      </c>
      <c r="D861">
        <v>32.19237976264834</v>
      </c>
      <c r="E861">
        <v>-453.11327</v>
      </c>
    </row>
    <row r="862" spans="1:5">
      <c r="A862">
        <v>11.7</v>
      </c>
      <c r="B862">
        <v>32.22985633978763</v>
      </c>
      <c r="C862">
        <v>-454.19922</v>
      </c>
      <c r="D862">
        <v>32.22985633978763</v>
      </c>
      <c r="E862">
        <v>-454.19922</v>
      </c>
    </row>
    <row r="863" spans="1:5">
      <c r="A863">
        <v>11.7</v>
      </c>
      <c r="B863">
        <v>32.26733291692693</v>
      </c>
      <c r="C863">
        <v>-453.36718</v>
      </c>
      <c r="D863">
        <v>32.26733291692693</v>
      </c>
      <c r="E863">
        <v>-453.36718</v>
      </c>
    </row>
    <row r="864" spans="1:5">
      <c r="A864">
        <v>11.7</v>
      </c>
      <c r="B864">
        <v>32.30480949406621</v>
      </c>
      <c r="C864">
        <v>-453.55469</v>
      </c>
      <c r="D864">
        <v>32.30480949406621</v>
      </c>
      <c r="E864">
        <v>-453.55469</v>
      </c>
    </row>
    <row r="865" spans="1:5">
      <c r="A865">
        <v>11.7</v>
      </c>
      <c r="B865">
        <v>32.3422860712055</v>
      </c>
      <c r="C865">
        <v>-452.77735</v>
      </c>
      <c r="D865">
        <v>32.3422860712055</v>
      </c>
      <c r="E865">
        <v>-452.77735</v>
      </c>
    </row>
    <row r="866" spans="1:5">
      <c r="A866">
        <v>11.7</v>
      </c>
      <c r="B866">
        <v>32.37976264834479</v>
      </c>
      <c r="C866">
        <v>-452.8828</v>
      </c>
      <c r="D866">
        <v>32.37976264834479</v>
      </c>
      <c r="E866">
        <v>-452.8828</v>
      </c>
    </row>
    <row r="867" spans="1:5">
      <c r="A867">
        <v>11.7</v>
      </c>
      <c r="B867">
        <v>32.41723922548407</v>
      </c>
      <c r="C867">
        <v>-452.61328</v>
      </c>
      <c r="D867">
        <v>32.41723922548407</v>
      </c>
      <c r="E867">
        <v>-452.61328</v>
      </c>
    </row>
    <row r="868" spans="1:5">
      <c r="A868">
        <v>11.7</v>
      </c>
      <c r="B868">
        <v>32.45471580262336</v>
      </c>
      <c r="C868">
        <v>-452.24609</v>
      </c>
      <c r="D868">
        <v>32.45471580262336</v>
      </c>
      <c r="E868">
        <v>-452.24609</v>
      </c>
    </row>
    <row r="869" spans="1:5">
      <c r="A869">
        <v>11.7</v>
      </c>
      <c r="B869">
        <v>32.49219237976265</v>
      </c>
      <c r="C869">
        <v>-453.57031</v>
      </c>
      <c r="D869">
        <v>32.49219237976265</v>
      </c>
      <c r="E869">
        <v>-453.57031</v>
      </c>
    </row>
    <row r="870" spans="1:5">
      <c r="A870">
        <v>11.7</v>
      </c>
      <c r="B870">
        <v>32.52966895690194</v>
      </c>
      <c r="C870">
        <v>-453.25781</v>
      </c>
      <c r="D870">
        <v>32.52966895690194</v>
      </c>
      <c r="E870">
        <v>-453.25781</v>
      </c>
    </row>
    <row r="871" spans="1:5">
      <c r="A871">
        <v>11.7</v>
      </c>
      <c r="B871">
        <v>32.56714553404122</v>
      </c>
      <c r="C871">
        <v>-453.85546</v>
      </c>
      <c r="D871">
        <v>32.56714553404122</v>
      </c>
      <c r="E871">
        <v>-453.85546</v>
      </c>
    </row>
    <row r="872" spans="1:5">
      <c r="A872">
        <v>11.7</v>
      </c>
      <c r="B872">
        <v>32.60462211118051</v>
      </c>
      <c r="C872">
        <v>-454.14063</v>
      </c>
      <c r="D872">
        <v>32.60462211118051</v>
      </c>
      <c r="E872">
        <v>-454.14063</v>
      </c>
    </row>
    <row r="873" spans="1:5">
      <c r="A873">
        <v>11.7</v>
      </c>
      <c r="B873">
        <v>32.6420986883198</v>
      </c>
      <c r="C873">
        <v>-454.44921</v>
      </c>
      <c r="D873">
        <v>32.6420986883198</v>
      </c>
      <c r="E873">
        <v>-454.44921</v>
      </c>
    </row>
    <row r="874" spans="1:5">
      <c r="A874">
        <v>11.7</v>
      </c>
      <c r="B874">
        <v>32.67957526545909</v>
      </c>
      <c r="C874">
        <v>-453.61328</v>
      </c>
      <c r="D874">
        <v>32.67957526545909</v>
      </c>
      <c r="E874">
        <v>-453.61328</v>
      </c>
    </row>
    <row r="875" spans="1:5">
      <c r="A875">
        <v>11.7</v>
      </c>
      <c r="B875">
        <v>32.71705184259838</v>
      </c>
      <c r="C875">
        <v>-451.86718</v>
      </c>
      <c r="D875">
        <v>32.71705184259838</v>
      </c>
      <c r="E875">
        <v>-451.86718</v>
      </c>
    </row>
    <row r="876" spans="1:5">
      <c r="A876">
        <v>11.7</v>
      </c>
      <c r="B876">
        <v>32.75452841973767</v>
      </c>
      <c r="C876">
        <v>-453.92187</v>
      </c>
      <c r="D876">
        <v>32.75452841973767</v>
      </c>
      <c r="E876">
        <v>-453.92187</v>
      </c>
    </row>
    <row r="877" spans="1:5">
      <c r="A877">
        <v>11.7</v>
      </c>
      <c r="B877">
        <v>32.79200499687695</v>
      </c>
      <c r="C877">
        <v>-452.51953</v>
      </c>
      <c r="D877">
        <v>32.79200499687695</v>
      </c>
      <c r="E877">
        <v>-452.51953</v>
      </c>
    </row>
    <row r="878" spans="1:5">
      <c r="A878">
        <v>11.7</v>
      </c>
      <c r="B878">
        <v>32.82948157401624</v>
      </c>
      <c r="C878">
        <v>-453.36329</v>
      </c>
      <c r="D878">
        <v>32.82948157401624</v>
      </c>
      <c r="E878">
        <v>-453.36329</v>
      </c>
    </row>
    <row r="879" spans="1:5">
      <c r="A879">
        <v>11.7</v>
      </c>
      <c r="B879">
        <v>32.86695815115553</v>
      </c>
      <c r="C879">
        <v>-452.98437</v>
      </c>
      <c r="D879">
        <v>32.86695815115553</v>
      </c>
      <c r="E879">
        <v>-452.98437</v>
      </c>
    </row>
    <row r="880" spans="1:5">
      <c r="A880">
        <v>11.7</v>
      </c>
      <c r="B880">
        <v>32.90443472829482</v>
      </c>
      <c r="C880">
        <v>-453.60155</v>
      </c>
      <c r="D880">
        <v>32.90443472829482</v>
      </c>
      <c r="E880">
        <v>-453.60155</v>
      </c>
    </row>
    <row r="881" spans="1:5">
      <c r="A881">
        <v>11.7</v>
      </c>
      <c r="B881">
        <v>32.9419113054341</v>
      </c>
      <c r="C881">
        <v>-453.44921</v>
      </c>
      <c r="D881">
        <v>32.9419113054341</v>
      </c>
      <c r="E881">
        <v>-453.44921</v>
      </c>
    </row>
    <row r="882" spans="1:5">
      <c r="A882">
        <v>11.7</v>
      </c>
      <c r="B882">
        <v>32.97938788257339</v>
      </c>
      <c r="C882">
        <v>-453.00781</v>
      </c>
      <c r="D882">
        <v>32.97938788257339</v>
      </c>
      <c r="E882">
        <v>-453.00781</v>
      </c>
    </row>
    <row r="883" spans="1:5">
      <c r="A883">
        <v>11.7</v>
      </c>
      <c r="B883">
        <v>33.01686445971268</v>
      </c>
      <c r="C883">
        <v>-453.65234</v>
      </c>
      <c r="D883">
        <v>33.01686445971268</v>
      </c>
      <c r="E883">
        <v>-453.65234</v>
      </c>
    </row>
    <row r="884" spans="1:5">
      <c r="A884">
        <v>11.7</v>
      </c>
      <c r="B884">
        <v>33.05434103685197</v>
      </c>
      <c r="C884">
        <v>-452.19141</v>
      </c>
      <c r="D884">
        <v>33.05434103685197</v>
      </c>
      <c r="E884">
        <v>-452.19141</v>
      </c>
    </row>
    <row r="885" spans="1:5">
      <c r="A885">
        <v>11.7</v>
      </c>
      <c r="B885">
        <v>33.09181761399125</v>
      </c>
      <c r="C885">
        <v>-453.8203</v>
      </c>
      <c r="D885">
        <v>33.09181761399125</v>
      </c>
      <c r="E885">
        <v>-453.8203</v>
      </c>
    </row>
    <row r="886" spans="1:5">
      <c r="A886">
        <v>11.7</v>
      </c>
      <c r="B886">
        <v>33.12929419113055</v>
      </c>
      <c r="C886">
        <v>-453.06641</v>
      </c>
      <c r="D886">
        <v>33.12929419113055</v>
      </c>
      <c r="E886">
        <v>-453.06641</v>
      </c>
    </row>
    <row r="887" spans="1:5">
      <c r="A887">
        <v>11.7</v>
      </c>
      <c r="B887">
        <v>33.16677076826983</v>
      </c>
      <c r="C887">
        <v>-454.4375</v>
      </c>
      <c r="D887">
        <v>33.16677076826983</v>
      </c>
      <c r="E887">
        <v>-454.4375</v>
      </c>
    </row>
    <row r="888" spans="1:5">
      <c r="A888">
        <v>11.7</v>
      </c>
      <c r="B888">
        <v>33.20424734540912</v>
      </c>
      <c r="C888">
        <v>-452.79688</v>
      </c>
      <c r="D888">
        <v>33.20424734540912</v>
      </c>
      <c r="E888">
        <v>-452.79688</v>
      </c>
    </row>
    <row r="889" spans="1:5">
      <c r="A889">
        <v>11.7</v>
      </c>
      <c r="B889">
        <v>33.24172392254841</v>
      </c>
      <c r="C889">
        <v>-453.78124</v>
      </c>
      <c r="D889">
        <v>33.24172392254841</v>
      </c>
      <c r="E889">
        <v>-453.78124</v>
      </c>
    </row>
    <row r="890" spans="1:5">
      <c r="A890">
        <v>11.7</v>
      </c>
      <c r="B890">
        <v>33.2792004996877</v>
      </c>
      <c r="C890">
        <v>-453.23046</v>
      </c>
      <c r="D890">
        <v>33.2792004996877</v>
      </c>
      <c r="E890">
        <v>-453.23046</v>
      </c>
    </row>
    <row r="891" spans="1:5">
      <c r="A891">
        <v>11.7</v>
      </c>
      <c r="B891">
        <v>33.31667707682698</v>
      </c>
      <c r="C891">
        <v>-453.8203</v>
      </c>
      <c r="D891">
        <v>33.31667707682698</v>
      </c>
      <c r="E891">
        <v>-453.8203</v>
      </c>
    </row>
    <row r="892" spans="1:5">
      <c r="A892">
        <v>11.7</v>
      </c>
      <c r="B892">
        <v>33.35415365396627</v>
      </c>
      <c r="C892">
        <v>-454.26952</v>
      </c>
      <c r="D892">
        <v>33.35415365396627</v>
      </c>
      <c r="E892">
        <v>-454.26952</v>
      </c>
    </row>
    <row r="893" spans="1:5">
      <c r="A893">
        <v>11.7</v>
      </c>
      <c r="B893">
        <v>33.39163023110556</v>
      </c>
      <c r="C893">
        <v>-453.23046</v>
      </c>
      <c r="D893">
        <v>33.39163023110556</v>
      </c>
      <c r="E893">
        <v>-453.23046</v>
      </c>
    </row>
    <row r="894" spans="1:5">
      <c r="A894">
        <v>11.7</v>
      </c>
      <c r="B894">
        <v>33.42910680824485</v>
      </c>
      <c r="C894">
        <v>-453.37891</v>
      </c>
      <c r="D894">
        <v>33.42910680824485</v>
      </c>
      <c r="E894">
        <v>-453.37891</v>
      </c>
    </row>
    <row r="895" spans="1:5">
      <c r="A895">
        <v>11.7</v>
      </c>
      <c r="B895">
        <v>33.46658338538413</v>
      </c>
      <c r="C895">
        <v>-452.69922</v>
      </c>
      <c r="D895">
        <v>33.46658338538413</v>
      </c>
      <c r="E895">
        <v>-452.69922</v>
      </c>
    </row>
    <row r="896" spans="1:5">
      <c r="A896">
        <v>11.7</v>
      </c>
      <c r="B896">
        <v>33.50405996252342</v>
      </c>
      <c r="C896">
        <v>-453.33984</v>
      </c>
      <c r="D896">
        <v>33.50405996252342</v>
      </c>
      <c r="E896">
        <v>-453.33984</v>
      </c>
    </row>
    <row r="897" spans="1:5">
      <c r="A897">
        <v>11.7</v>
      </c>
      <c r="B897">
        <v>33.54153653966272</v>
      </c>
      <c r="C897">
        <v>-453.8789</v>
      </c>
      <c r="D897">
        <v>33.54153653966272</v>
      </c>
      <c r="E897">
        <v>-453.8789</v>
      </c>
    </row>
    <row r="898" spans="1:5">
      <c r="A898">
        <v>11.7</v>
      </c>
      <c r="B898">
        <v>33.579013116802</v>
      </c>
      <c r="C898">
        <v>-453.09765</v>
      </c>
      <c r="D898">
        <v>33.579013116802</v>
      </c>
      <c r="E898">
        <v>-453.09765</v>
      </c>
    </row>
    <row r="899" spans="1:5">
      <c r="A899">
        <v>11.7</v>
      </c>
      <c r="B899">
        <v>33.61648969394129</v>
      </c>
      <c r="C899">
        <v>-454.17969</v>
      </c>
      <c r="D899">
        <v>33.61648969394129</v>
      </c>
      <c r="E899">
        <v>-454.17969</v>
      </c>
    </row>
    <row r="900" spans="1:5">
      <c r="A900">
        <v>11.7</v>
      </c>
      <c r="B900">
        <v>33.65396627108058</v>
      </c>
      <c r="C900">
        <v>-453.91796</v>
      </c>
      <c r="D900">
        <v>33.65396627108058</v>
      </c>
      <c r="E900">
        <v>-453.91796</v>
      </c>
    </row>
    <row r="901" spans="1:5">
      <c r="A901">
        <v>11.7</v>
      </c>
      <c r="B901">
        <v>33.69144284821986</v>
      </c>
      <c r="C901">
        <v>-454.40233</v>
      </c>
      <c r="D901">
        <v>33.69144284821986</v>
      </c>
      <c r="E901">
        <v>-454.40233</v>
      </c>
    </row>
    <row r="902" spans="1:5">
      <c r="A902">
        <v>11.7</v>
      </c>
      <c r="B902">
        <v>33.72891942535915</v>
      </c>
      <c r="C902">
        <v>-452.64452</v>
      </c>
      <c r="D902">
        <v>33.72891942535915</v>
      </c>
      <c r="E902">
        <v>-452.64452</v>
      </c>
    </row>
    <row r="903" spans="1:5">
      <c r="A903">
        <v>11.7</v>
      </c>
      <c r="B903">
        <v>33.76639600249844</v>
      </c>
      <c r="C903">
        <v>-453.14062</v>
      </c>
      <c r="D903">
        <v>33.76639600249844</v>
      </c>
      <c r="E903">
        <v>-453.14062</v>
      </c>
    </row>
    <row r="904" spans="1:5">
      <c r="A904">
        <v>11.7</v>
      </c>
      <c r="B904">
        <v>33.80387257963773</v>
      </c>
      <c r="C904">
        <v>-455.56641</v>
      </c>
      <c r="D904">
        <v>33.80387257963773</v>
      </c>
      <c r="E904">
        <v>-455.56641</v>
      </c>
    </row>
    <row r="905" spans="1:5">
      <c r="A905">
        <v>11.7</v>
      </c>
      <c r="B905">
        <v>33.84134915677701</v>
      </c>
      <c r="C905">
        <v>-454.71483</v>
      </c>
      <c r="D905">
        <v>33.84134915677701</v>
      </c>
      <c r="E905">
        <v>-454.71483</v>
      </c>
    </row>
    <row r="906" spans="1:5">
      <c r="A906">
        <v>11.7</v>
      </c>
      <c r="B906">
        <v>33.8788257339163</v>
      </c>
      <c r="C906">
        <v>-452.5</v>
      </c>
      <c r="D906">
        <v>33.8788257339163</v>
      </c>
      <c r="E906">
        <v>-452.5</v>
      </c>
    </row>
    <row r="907" spans="1:5">
      <c r="A907">
        <v>11.7</v>
      </c>
      <c r="B907">
        <v>33.91630231105559</v>
      </c>
      <c r="C907">
        <v>-452.61719</v>
      </c>
      <c r="D907">
        <v>33.91630231105559</v>
      </c>
      <c r="E907">
        <v>-452.61719</v>
      </c>
    </row>
    <row r="908" spans="1:5">
      <c r="A908">
        <v>11.7</v>
      </c>
      <c r="B908">
        <v>33.95377888819488</v>
      </c>
      <c r="C908">
        <v>-453.37891</v>
      </c>
      <c r="D908">
        <v>33.95377888819488</v>
      </c>
      <c r="E908">
        <v>-453.37891</v>
      </c>
    </row>
    <row r="909" spans="1:5">
      <c r="A909">
        <v>11.7</v>
      </c>
      <c r="B909">
        <v>33.99125546533417</v>
      </c>
      <c r="C909">
        <v>-453.88281</v>
      </c>
      <c r="D909">
        <v>33.99125546533417</v>
      </c>
      <c r="E909">
        <v>-453.88281</v>
      </c>
    </row>
    <row r="910" spans="1:5">
      <c r="A910">
        <v>11.7</v>
      </c>
      <c r="B910">
        <v>34.02873204247346</v>
      </c>
      <c r="C910">
        <v>-453.53516</v>
      </c>
      <c r="D910">
        <v>34.02873204247346</v>
      </c>
      <c r="E910">
        <v>-453.53516</v>
      </c>
    </row>
    <row r="911" spans="1:5">
      <c r="A911">
        <v>11.7</v>
      </c>
      <c r="B911">
        <v>34.06620861961274</v>
      </c>
      <c r="C911">
        <v>-454.30859</v>
      </c>
      <c r="D911">
        <v>34.06620861961274</v>
      </c>
      <c r="E911">
        <v>-454.30859</v>
      </c>
    </row>
    <row r="912" spans="1:5">
      <c r="A912">
        <v>11.7</v>
      </c>
      <c r="B912">
        <v>34.10368519675203</v>
      </c>
      <c r="C912">
        <v>-453.21875</v>
      </c>
      <c r="D912">
        <v>34.10368519675203</v>
      </c>
      <c r="E912">
        <v>-453.21875</v>
      </c>
    </row>
    <row r="913" spans="1:5">
      <c r="A913">
        <v>11.7</v>
      </c>
      <c r="B913">
        <v>34.14116177389132</v>
      </c>
      <c r="C913">
        <v>-454.42186</v>
      </c>
      <c r="D913">
        <v>34.14116177389132</v>
      </c>
      <c r="E913">
        <v>-454.42186</v>
      </c>
    </row>
    <row r="914" spans="1:5">
      <c r="A914">
        <v>11.7</v>
      </c>
      <c r="B914">
        <v>34.17863835103061</v>
      </c>
      <c r="C914">
        <v>-453.85937</v>
      </c>
      <c r="D914">
        <v>34.17863835103061</v>
      </c>
      <c r="E914">
        <v>-453.85937</v>
      </c>
    </row>
    <row r="915" spans="1:5">
      <c r="A915">
        <v>11.7</v>
      </c>
      <c r="B915">
        <v>34.21611492816989</v>
      </c>
      <c r="C915">
        <v>-453.41015</v>
      </c>
      <c r="D915">
        <v>34.21611492816989</v>
      </c>
      <c r="E915">
        <v>-453.41015</v>
      </c>
    </row>
    <row r="916" spans="1:5">
      <c r="A916">
        <v>11.7</v>
      </c>
      <c r="B916">
        <v>34.25359150530918</v>
      </c>
      <c r="C916">
        <v>-453.58593</v>
      </c>
      <c r="D916">
        <v>34.25359150530918</v>
      </c>
      <c r="E916">
        <v>-453.58593</v>
      </c>
    </row>
    <row r="917" spans="1:5">
      <c r="A917">
        <v>11.7</v>
      </c>
      <c r="B917">
        <v>34.29106808244847</v>
      </c>
      <c r="C917">
        <v>-453.53907</v>
      </c>
      <c r="D917">
        <v>34.29106808244847</v>
      </c>
      <c r="E917">
        <v>-453.53907</v>
      </c>
    </row>
    <row r="918" spans="1:5">
      <c r="A918">
        <v>11.7</v>
      </c>
      <c r="B918">
        <v>34.32854465958776</v>
      </c>
      <c r="C918">
        <v>-453.84766</v>
      </c>
      <c r="D918">
        <v>34.32854465958776</v>
      </c>
      <c r="E918">
        <v>-453.84766</v>
      </c>
    </row>
    <row r="919" spans="1:5">
      <c r="A919">
        <v>11.7</v>
      </c>
      <c r="B919">
        <v>34.36602123672704</v>
      </c>
      <c r="C919">
        <v>-453.59375</v>
      </c>
      <c r="D919">
        <v>34.36602123672704</v>
      </c>
      <c r="E919">
        <v>-453.59375</v>
      </c>
    </row>
    <row r="920" spans="1:5">
      <c r="A920">
        <v>11.7</v>
      </c>
      <c r="B920">
        <v>34.40349781386634</v>
      </c>
      <c r="C920">
        <v>-453.74609</v>
      </c>
      <c r="D920">
        <v>34.40349781386634</v>
      </c>
      <c r="E920">
        <v>-453.74609</v>
      </c>
    </row>
    <row r="921" spans="1:5">
      <c r="A921">
        <v>11.7</v>
      </c>
      <c r="B921">
        <v>34.44097439100562</v>
      </c>
      <c r="C921">
        <v>-454.03515</v>
      </c>
      <c r="D921">
        <v>34.44097439100562</v>
      </c>
      <c r="E921">
        <v>-454.03515</v>
      </c>
    </row>
    <row r="922" spans="1:5">
      <c r="A922">
        <v>11.7</v>
      </c>
      <c r="B922">
        <v>34.47845096814491</v>
      </c>
      <c r="C922">
        <v>-454.14454</v>
      </c>
      <c r="D922">
        <v>34.47845096814491</v>
      </c>
      <c r="E922">
        <v>-454.14454</v>
      </c>
    </row>
    <row r="923" spans="1:5">
      <c r="A923">
        <v>11.7</v>
      </c>
      <c r="B923">
        <v>34.5159275452842</v>
      </c>
      <c r="C923">
        <v>-453.24219</v>
      </c>
      <c r="D923">
        <v>34.5159275452842</v>
      </c>
      <c r="E923">
        <v>-453.24219</v>
      </c>
    </row>
    <row r="924" spans="1:5">
      <c r="A924">
        <v>11.7</v>
      </c>
      <c r="B924">
        <v>34.55340412242349</v>
      </c>
      <c r="C924">
        <v>-454.12889</v>
      </c>
      <c r="D924">
        <v>34.55340412242349</v>
      </c>
      <c r="E924">
        <v>-454.12889</v>
      </c>
    </row>
    <row r="925" spans="1:5">
      <c r="A925">
        <v>11.7</v>
      </c>
      <c r="B925">
        <v>34.59088069956277</v>
      </c>
      <c r="C925">
        <v>-454.15625</v>
      </c>
      <c r="D925">
        <v>34.59088069956277</v>
      </c>
      <c r="E925">
        <v>-454.15625</v>
      </c>
    </row>
    <row r="926" spans="1:5">
      <c r="A926">
        <v>11.7</v>
      </c>
      <c r="B926">
        <v>34.62835727670206</v>
      </c>
      <c r="C926">
        <v>-453.32811</v>
      </c>
      <c r="D926">
        <v>34.62835727670206</v>
      </c>
      <c r="E926">
        <v>-453.32811</v>
      </c>
    </row>
    <row r="927" spans="1:5">
      <c r="A927">
        <v>11.7</v>
      </c>
      <c r="B927">
        <v>34.66583385384135</v>
      </c>
      <c r="C927">
        <v>-452.74609</v>
      </c>
      <c r="D927">
        <v>34.66583385384135</v>
      </c>
      <c r="E927">
        <v>-452.74609</v>
      </c>
    </row>
    <row r="928" spans="1:5">
      <c r="A928">
        <v>11.7</v>
      </c>
      <c r="B928">
        <v>34.70331043098064</v>
      </c>
      <c r="C928">
        <v>-454.09765</v>
      </c>
      <c r="D928">
        <v>34.70331043098064</v>
      </c>
      <c r="E928">
        <v>-454.09765</v>
      </c>
    </row>
    <row r="929" spans="1:5">
      <c r="A929">
        <v>11.7</v>
      </c>
      <c r="B929">
        <v>34.74078700811992</v>
      </c>
      <c r="C929">
        <v>-455.20311</v>
      </c>
      <c r="D929">
        <v>34.74078700811992</v>
      </c>
      <c r="E929">
        <v>-455.20311</v>
      </c>
    </row>
    <row r="930" spans="1:5">
      <c r="A930">
        <v>11.7</v>
      </c>
      <c r="B930">
        <v>34.77826358525921</v>
      </c>
      <c r="C930">
        <v>-453.8711</v>
      </c>
      <c r="D930">
        <v>34.77826358525921</v>
      </c>
      <c r="E930">
        <v>-453.8711</v>
      </c>
    </row>
    <row r="931" spans="1:5">
      <c r="A931">
        <v>11.7</v>
      </c>
      <c r="B931">
        <v>34.81574016239851</v>
      </c>
      <c r="C931">
        <v>-452.41405</v>
      </c>
      <c r="D931">
        <v>34.81574016239851</v>
      </c>
      <c r="E931">
        <v>-452.41405</v>
      </c>
    </row>
    <row r="932" spans="1:5">
      <c r="A932">
        <v>11.7</v>
      </c>
      <c r="B932">
        <v>34.85321673953779</v>
      </c>
      <c r="C932">
        <v>-453.21484</v>
      </c>
      <c r="D932">
        <v>34.85321673953779</v>
      </c>
      <c r="E932">
        <v>-453.21484</v>
      </c>
    </row>
    <row r="933" spans="1:5">
      <c r="A933">
        <v>11.7</v>
      </c>
      <c r="B933">
        <v>34.89069331667708</v>
      </c>
      <c r="C933">
        <v>-452.98437</v>
      </c>
      <c r="D933">
        <v>34.89069331667708</v>
      </c>
      <c r="E933">
        <v>-452.98437</v>
      </c>
    </row>
    <row r="934" spans="1:5">
      <c r="A934">
        <v>11.7</v>
      </c>
      <c r="B934">
        <v>34.92816989381637</v>
      </c>
      <c r="C934">
        <v>-454.17578</v>
      </c>
      <c r="D934">
        <v>34.92816989381637</v>
      </c>
      <c r="E934">
        <v>-454.17578</v>
      </c>
    </row>
    <row r="935" spans="1:5">
      <c r="A935">
        <v>11.7</v>
      </c>
      <c r="B935">
        <v>34.96564647095565</v>
      </c>
      <c r="C935">
        <v>-452.90234</v>
      </c>
      <c r="D935">
        <v>34.96564647095565</v>
      </c>
      <c r="E935">
        <v>-452.90234</v>
      </c>
    </row>
    <row r="936" spans="1:5">
      <c r="A936">
        <v>11.7</v>
      </c>
      <c r="B936">
        <v>35.00312304809494</v>
      </c>
      <c r="C936">
        <v>-453.93358</v>
      </c>
      <c r="D936">
        <v>35.00312304809494</v>
      </c>
      <c r="E936">
        <v>-453.93358</v>
      </c>
    </row>
    <row r="937" spans="1:5">
      <c r="A937">
        <v>11.7</v>
      </c>
      <c r="B937">
        <v>35.04059962523423</v>
      </c>
      <c r="C937">
        <v>-454.51952</v>
      </c>
      <c r="D937">
        <v>35.04059962523423</v>
      </c>
      <c r="E937">
        <v>-454.51952</v>
      </c>
    </row>
    <row r="938" spans="1:5">
      <c r="A938">
        <v>11.7</v>
      </c>
      <c r="B938">
        <v>35.07807620237352</v>
      </c>
      <c r="C938">
        <v>-453.26563</v>
      </c>
      <c r="D938">
        <v>35.07807620237352</v>
      </c>
      <c r="E938">
        <v>-453.26563</v>
      </c>
    </row>
    <row r="939" spans="1:5">
      <c r="A939">
        <v>11.7</v>
      </c>
      <c r="B939">
        <v>35.1155527795128</v>
      </c>
      <c r="C939">
        <v>-455</v>
      </c>
      <c r="D939">
        <v>35.1155527795128</v>
      </c>
      <c r="E939">
        <v>-455</v>
      </c>
    </row>
    <row r="940" spans="1:5">
      <c r="A940">
        <v>11.7</v>
      </c>
      <c r="B940">
        <v>35.15302935665209</v>
      </c>
      <c r="C940">
        <v>-454.85155</v>
      </c>
      <c r="D940">
        <v>35.15302935665209</v>
      </c>
      <c r="E940">
        <v>-454.85155</v>
      </c>
    </row>
    <row r="941" spans="1:5">
      <c r="A941">
        <v>11.7</v>
      </c>
      <c r="B941">
        <v>35.19050593379138</v>
      </c>
      <c r="C941">
        <v>-454.07812</v>
      </c>
      <c r="D941">
        <v>35.19050593379138</v>
      </c>
      <c r="E941">
        <v>-454.07812</v>
      </c>
    </row>
    <row r="942" spans="1:5">
      <c r="A942">
        <v>11.7</v>
      </c>
      <c r="B942">
        <v>35.22798251093067</v>
      </c>
      <c r="C942">
        <v>-452.99999</v>
      </c>
      <c r="D942">
        <v>35.22798251093067</v>
      </c>
      <c r="E942">
        <v>-452.99999</v>
      </c>
    </row>
    <row r="943" spans="1:5">
      <c r="A943">
        <v>11.7</v>
      </c>
      <c r="B943">
        <v>35.26545908806996</v>
      </c>
      <c r="C943">
        <v>-454.51172</v>
      </c>
      <c r="D943">
        <v>35.26545908806996</v>
      </c>
      <c r="E943">
        <v>-454.51172</v>
      </c>
    </row>
    <row r="944" spans="1:5">
      <c r="A944">
        <v>11.7</v>
      </c>
      <c r="B944">
        <v>35.30293566520925</v>
      </c>
      <c r="C944">
        <v>-452.29296</v>
      </c>
      <c r="D944">
        <v>35.30293566520925</v>
      </c>
      <c r="E944">
        <v>-452.29296</v>
      </c>
    </row>
    <row r="945" spans="1:5">
      <c r="A945">
        <v>11.7</v>
      </c>
      <c r="B945">
        <v>35.34041224234853</v>
      </c>
      <c r="C945">
        <v>-453.46874</v>
      </c>
      <c r="D945">
        <v>35.34041224234853</v>
      </c>
      <c r="E945">
        <v>-453.46874</v>
      </c>
    </row>
    <row r="946" spans="1:5">
      <c r="A946">
        <v>11.7</v>
      </c>
      <c r="B946">
        <v>35.37788881948782</v>
      </c>
      <c r="C946">
        <v>-453.83204</v>
      </c>
      <c r="D946">
        <v>35.37788881948782</v>
      </c>
      <c r="E946">
        <v>-453.83204</v>
      </c>
    </row>
    <row r="947" spans="1:5">
      <c r="A947">
        <v>11.7</v>
      </c>
      <c r="B947">
        <v>35.41536539662711</v>
      </c>
      <c r="C947">
        <v>-453.05468</v>
      </c>
      <c r="D947">
        <v>35.41536539662711</v>
      </c>
      <c r="E947">
        <v>-453.05468</v>
      </c>
    </row>
    <row r="948" spans="1:5">
      <c r="A948">
        <v>11.7</v>
      </c>
      <c r="B948">
        <v>35.4528419737664</v>
      </c>
      <c r="C948">
        <v>-452.98828</v>
      </c>
      <c r="D948">
        <v>35.4528419737664</v>
      </c>
      <c r="E948">
        <v>-452.98828</v>
      </c>
    </row>
    <row r="949" spans="1:5">
      <c r="A949">
        <v>11.7</v>
      </c>
      <c r="B949">
        <v>35.49031855090568</v>
      </c>
      <c r="C949">
        <v>-453.8711</v>
      </c>
      <c r="D949">
        <v>35.49031855090568</v>
      </c>
      <c r="E949">
        <v>-453.8711</v>
      </c>
    </row>
    <row r="950" spans="1:5">
      <c r="A950">
        <v>11.7</v>
      </c>
      <c r="B950">
        <v>35.52779512804497</v>
      </c>
      <c r="C950">
        <v>-453.75391</v>
      </c>
      <c r="D950">
        <v>35.52779512804497</v>
      </c>
      <c r="E950">
        <v>-453.75391</v>
      </c>
    </row>
    <row r="951" spans="1:5">
      <c r="A951">
        <v>11.7</v>
      </c>
      <c r="B951">
        <v>35.56527170518426</v>
      </c>
      <c r="C951">
        <v>-453.94531</v>
      </c>
      <c r="D951">
        <v>35.56527170518426</v>
      </c>
      <c r="E951">
        <v>-453.94531</v>
      </c>
    </row>
    <row r="952" spans="1:5">
      <c r="A952">
        <v>11.7</v>
      </c>
      <c r="B952">
        <v>35.60274828232355</v>
      </c>
      <c r="C952">
        <v>-454.59764</v>
      </c>
      <c r="D952">
        <v>35.60274828232355</v>
      </c>
      <c r="E952">
        <v>-454.59764</v>
      </c>
    </row>
    <row r="953" spans="1:5">
      <c r="A953">
        <v>11.7</v>
      </c>
      <c r="B953">
        <v>35.64022485946284</v>
      </c>
      <c r="C953">
        <v>-454.65624</v>
      </c>
      <c r="D953">
        <v>35.64022485946284</v>
      </c>
      <c r="E953">
        <v>-454.65624</v>
      </c>
    </row>
    <row r="954" spans="1:5">
      <c r="A954">
        <v>11.7</v>
      </c>
      <c r="B954">
        <v>35.67770143660213</v>
      </c>
      <c r="C954">
        <v>-453.01172</v>
      </c>
      <c r="D954">
        <v>35.67770143660213</v>
      </c>
      <c r="E954">
        <v>-453.01172</v>
      </c>
    </row>
    <row r="955" spans="1:5">
      <c r="A955">
        <v>11.7</v>
      </c>
      <c r="B955">
        <v>35.71517801374141</v>
      </c>
      <c r="C955">
        <v>-453.82813</v>
      </c>
      <c r="D955">
        <v>35.71517801374141</v>
      </c>
      <c r="E955">
        <v>-453.82813</v>
      </c>
    </row>
    <row r="956" spans="1:5">
      <c r="A956">
        <v>11.7</v>
      </c>
      <c r="B956">
        <v>35.7526545908807</v>
      </c>
      <c r="C956">
        <v>-455.1289</v>
      </c>
      <c r="D956">
        <v>35.7526545908807</v>
      </c>
      <c r="E956">
        <v>-455.1289</v>
      </c>
    </row>
    <row r="957" spans="1:5">
      <c r="A957">
        <v>11.7</v>
      </c>
      <c r="B957">
        <v>35.79013116801999</v>
      </c>
      <c r="C957">
        <v>-453.67579</v>
      </c>
      <c r="D957">
        <v>35.79013116801999</v>
      </c>
      <c r="E957">
        <v>-453.67579</v>
      </c>
    </row>
    <row r="958" spans="1:5">
      <c r="A958">
        <v>11.7</v>
      </c>
      <c r="B958">
        <v>35.82760774515928</v>
      </c>
      <c r="C958">
        <v>-454.29296</v>
      </c>
      <c r="D958">
        <v>35.82760774515928</v>
      </c>
      <c r="E958">
        <v>-454.29296</v>
      </c>
    </row>
    <row r="959" spans="1:5">
      <c r="A959">
        <v>11.7</v>
      </c>
      <c r="B959">
        <v>35.86508432229856</v>
      </c>
      <c r="C959">
        <v>-453.85937</v>
      </c>
      <c r="D959">
        <v>35.86508432229856</v>
      </c>
      <c r="E959">
        <v>-453.85937</v>
      </c>
    </row>
    <row r="960" spans="1:5">
      <c r="A960">
        <v>11.7</v>
      </c>
      <c r="B960">
        <v>35.90256089943785</v>
      </c>
      <c r="C960">
        <v>-454.99609</v>
      </c>
      <c r="D960">
        <v>35.90256089943785</v>
      </c>
      <c r="E960">
        <v>-454.99609</v>
      </c>
    </row>
    <row r="961" spans="1:5">
      <c r="A961">
        <v>11.7</v>
      </c>
      <c r="B961">
        <v>35.94003747657714</v>
      </c>
      <c r="C961">
        <v>-453.22657</v>
      </c>
      <c r="D961">
        <v>35.94003747657714</v>
      </c>
      <c r="E961">
        <v>-453.22657</v>
      </c>
    </row>
    <row r="962" spans="1:5">
      <c r="A962">
        <v>11.7</v>
      </c>
      <c r="B962">
        <v>35.97751405371643</v>
      </c>
      <c r="C962">
        <v>-454.24999</v>
      </c>
      <c r="D962">
        <v>35.97751405371643</v>
      </c>
      <c r="E962">
        <v>-454.24999</v>
      </c>
    </row>
    <row r="963" spans="1:5">
      <c r="A963">
        <v>11.7</v>
      </c>
      <c r="B963">
        <v>36.01499063085571</v>
      </c>
      <c r="C963">
        <v>-453.91796</v>
      </c>
      <c r="D963">
        <v>36.01499063085571</v>
      </c>
      <c r="E963">
        <v>-453.91796</v>
      </c>
    </row>
    <row r="964" spans="1:5">
      <c r="A964">
        <v>11.7</v>
      </c>
      <c r="B964">
        <v>36.052467207995</v>
      </c>
      <c r="C964">
        <v>-454.44921</v>
      </c>
      <c r="D964">
        <v>36.052467207995</v>
      </c>
      <c r="E964">
        <v>-454.44921</v>
      </c>
    </row>
    <row r="965" spans="1:5">
      <c r="A965">
        <v>11.7</v>
      </c>
      <c r="B965">
        <v>36.0899437851343</v>
      </c>
      <c r="C965">
        <v>-453.55469</v>
      </c>
      <c r="D965">
        <v>36.0899437851343</v>
      </c>
      <c r="E965">
        <v>-453.55469</v>
      </c>
    </row>
    <row r="966" spans="1:5">
      <c r="A966">
        <v>11.7</v>
      </c>
      <c r="B966">
        <v>36.12742036227358</v>
      </c>
      <c r="C966">
        <v>-454.03515</v>
      </c>
      <c r="D966">
        <v>36.12742036227358</v>
      </c>
      <c r="E966">
        <v>-454.03515</v>
      </c>
    </row>
    <row r="967" spans="1:5">
      <c r="A967">
        <v>11.7</v>
      </c>
      <c r="B967">
        <v>36.16489693941287</v>
      </c>
      <c r="C967">
        <v>-455.17969</v>
      </c>
      <c r="D967">
        <v>36.16489693941287</v>
      </c>
      <c r="E967">
        <v>-455.17969</v>
      </c>
    </row>
    <row r="968" spans="1:5">
      <c r="A968">
        <v>11.7</v>
      </c>
      <c r="B968">
        <v>36.20237351655216</v>
      </c>
      <c r="C968">
        <v>-454.13671</v>
      </c>
      <c r="D968">
        <v>36.20237351655216</v>
      </c>
      <c r="E968">
        <v>-454.13671</v>
      </c>
    </row>
    <row r="969" spans="1:5">
      <c r="A969">
        <v>11.7</v>
      </c>
      <c r="B969">
        <v>36.23985009369144</v>
      </c>
      <c r="C969">
        <v>-454.21093</v>
      </c>
      <c r="D969">
        <v>36.23985009369144</v>
      </c>
      <c r="E969">
        <v>-454.21093</v>
      </c>
    </row>
    <row r="970" spans="1:5">
      <c r="A970">
        <v>11.7</v>
      </c>
      <c r="B970">
        <v>36.27732667083073</v>
      </c>
      <c r="C970">
        <v>-454.37109</v>
      </c>
      <c r="D970">
        <v>36.27732667083073</v>
      </c>
      <c r="E970">
        <v>-454.37109</v>
      </c>
    </row>
    <row r="971" spans="1:5">
      <c r="A971">
        <v>11.7</v>
      </c>
      <c r="B971">
        <v>36.31480324797002</v>
      </c>
      <c r="C971">
        <v>-454.40233</v>
      </c>
      <c r="D971">
        <v>36.31480324797002</v>
      </c>
      <c r="E971">
        <v>-454.40233</v>
      </c>
    </row>
    <row r="972" spans="1:5">
      <c r="A972">
        <v>11.7</v>
      </c>
      <c r="B972">
        <v>36.35227982510931</v>
      </c>
      <c r="C972">
        <v>-455.23046</v>
      </c>
      <c r="D972">
        <v>36.35227982510931</v>
      </c>
      <c r="E972">
        <v>-455.23046</v>
      </c>
    </row>
    <row r="973" spans="1:5">
      <c r="A973">
        <v>11.7</v>
      </c>
      <c r="B973">
        <v>36.38975640224859</v>
      </c>
      <c r="C973">
        <v>-454.02344</v>
      </c>
      <c r="D973">
        <v>36.38975640224859</v>
      </c>
      <c r="E973">
        <v>-454.02344</v>
      </c>
    </row>
    <row r="974" spans="1:5">
      <c r="A974">
        <v>11.7</v>
      </c>
      <c r="B974">
        <v>36.42723297938788</v>
      </c>
      <c r="C974">
        <v>-453.47265</v>
      </c>
      <c r="D974">
        <v>36.42723297938788</v>
      </c>
      <c r="E974">
        <v>-453.47265</v>
      </c>
    </row>
    <row r="975" spans="1:5">
      <c r="A975">
        <v>11.7</v>
      </c>
      <c r="B975">
        <v>36.46470955652717</v>
      </c>
      <c r="C975">
        <v>-452.8828</v>
      </c>
      <c r="D975">
        <v>36.46470955652717</v>
      </c>
      <c r="E975">
        <v>-452.8828</v>
      </c>
    </row>
    <row r="976" spans="1:5">
      <c r="A976">
        <v>11.7</v>
      </c>
      <c r="B976">
        <v>36.50218613366646</v>
      </c>
      <c r="C976">
        <v>-453.74609</v>
      </c>
      <c r="D976">
        <v>36.50218613366646</v>
      </c>
      <c r="E976">
        <v>-453.74609</v>
      </c>
    </row>
    <row r="977" spans="1:5">
      <c r="A977">
        <v>11.7</v>
      </c>
      <c r="B977">
        <v>36.53966271080575</v>
      </c>
      <c r="C977">
        <v>-453.92578</v>
      </c>
      <c r="D977">
        <v>36.53966271080575</v>
      </c>
      <c r="E977">
        <v>-453.92578</v>
      </c>
    </row>
    <row r="978" spans="1:5">
      <c r="A978">
        <v>11.7</v>
      </c>
      <c r="B978">
        <v>36.57713928794504</v>
      </c>
      <c r="C978">
        <v>-453.4453</v>
      </c>
      <c r="D978">
        <v>36.57713928794504</v>
      </c>
      <c r="E978">
        <v>-453.4453</v>
      </c>
    </row>
    <row r="979" spans="1:5">
      <c r="A979">
        <v>11.7</v>
      </c>
      <c r="B979">
        <v>36.61461586508432</v>
      </c>
      <c r="C979">
        <v>-454.27734</v>
      </c>
      <c r="D979">
        <v>36.61461586508432</v>
      </c>
      <c r="E979">
        <v>-454.27734</v>
      </c>
    </row>
    <row r="980" spans="1:5">
      <c r="A980">
        <v>11.7</v>
      </c>
      <c r="B980">
        <v>36.65209244222361</v>
      </c>
      <c r="C980">
        <v>-453.4453</v>
      </c>
      <c r="D980">
        <v>36.65209244222361</v>
      </c>
      <c r="E980">
        <v>-453.4453</v>
      </c>
    </row>
    <row r="981" spans="1:5">
      <c r="A981">
        <v>11.7</v>
      </c>
      <c r="B981">
        <v>36.6895690193629</v>
      </c>
      <c r="C981">
        <v>-454.74218</v>
      </c>
      <c r="D981">
        <v>36.6895690193629</v>
      </c>
      <c r="E981">
        <v>-454.74218</v>
      </c>
    </row>
    <row r="982" spans="1:5">
      <c r="A982">
        <v>11.7</v>
      </c>
      <c r="B982">
        <v>36.72704559650219</v>
      </c>
      <c r="C982">
        <v>-454.69141</v>
      </c>
      <c r="D982">
        <v>36.72704559650219</v>
      </c>
      <c r="E982">
        <v>-454.69141</v>
      </c>
    </row>
    <row r="983" spans="1:5">
      <c r="A983">
        <v>11.7</v>
      </c>
      <c r="B983">
        <v>36.76452217364147</v>
      </c>
      <c r="C983">
        <v>-452.59375</v>
      </c>
      <c r="D983">
        <v>36.76452217364147</v>
      </c>
      <c r="E983">
        <v>-452.59375</v>
      </c>
    </row>
    <row r="984" spans="1:5">
      <c r="A984">
        <v>11.7</v>
      </c>
      <c r="B984">
        <v>36.80199875078076</v>
      </c>
      <c r="C984">
        <v>-454.53125</v>
      </c>
      <c r="D984">
        <v>36.80199875078076</v>
      </c>
      <c r="E984">
        <v>-454.53125</v>
      </c>
    </row>
    <row r="985" spans="1:5">
      <c r="A985">
        <v>11.7</v>
      </c>
      <c r="B985">
        <v>36.83947532792005</v>
      </c>
      <c r="C985">
        <v>-453.92969</v>
      </c>
      <c r="D985">
        <v>36.83947532792005</v>
      </c>
      <c r="E985">
        <v>-453.92969</v>
      </c>
    </row>
    <row r="986" spans="1:5">
      <c r="A986">
        <v>11.7</v>
      </c>
      <c r="B986">
        <v>36.87695190505934</v>
      </c>
      <c r="C986">
        <v>-454.21875</v>
      </c>
      <c r="D986">
        <v>36.87695190505934</v>
      </c>
      <c r="E986">
        <v>-454.21875</v>
      </c>
    </row>
    <row r="987" spans="1:5">
      <c r="A987">
        <v>11.7</v>
      </c>
      <c r="B987">
        <v>36.91442848219863</v>
      </c>
      <c r="C987">
        <v>-453.18359</v>
      </c>
      <c r="D987">
        <v>36.91442848219863</v>
      </c>
      <c r="E987">
        <v>-453.18359</v>
      </c>
    </row>
    <row r="988" spans="1:5">
      <c r="A988">
        <v>11.7</v>
      </c>
      <c r="B988">
        <v>36.95190505933792</v>
      </c>
      <c r="C988">
        <v>-454.77734</v>
      </c>
      <c r="D988">
        <v>36.95190505933792</v>
      </c>
      <c r="E988">
        <v>-454.77734</v>
      </c>
    </row>
    <row r="989" spans="1:5">
      <c r="A989">
        <v>11.7</v>
      </c>
      <c r="B989">
        <v>36.98938163647721</v>
      </c>
      <c r="C989">
        <v>-453.94531</v>
      </c>
      <c r="D989">
        <v>36.98938163647721</v>
      </c>
      <c r="E989">
        <v>-453.94531</v>
      </c>
    </row>
    <row r="990" spans="1:5">
      <c r="A990">
        <v>11.7</v>
      </c>
      <c r="B990">
        <v>37.02685821361649</v>
      </c>
      <c r="C990">
        <v>-454.1914</v>
      </c>
      <c r="D990">
        <v>37.02685821361649</v>
      </c>
      <c r="E990">
        <v>-454.1914</v>
      </c>
    </row>
    <row r="991" spans="1:5">
      <c r="A991">
        <v>11.7</v>
      </c>
      <c r="B991">
        <v>37.06433479075578</v>
      </c>
      <c r="C991">
        <v>-453.97655</v>
      </c>
      <c r="D991">
        <v>37.06433479075578</v>
      </c>
      <c r="E991">
        <v>-453.97655</v>
      </c>
    </row>
    <row r="992" spans="1:5">
      <c r="A992">
        <v>11.7</v>
      </c>
      <c r="B992">
        <v>37.10181136789507</v>
      </c>
      <c r="C992">
        <v>-454.78516</v>
      </c>
      <c r="D992">
        <v>37.10181136789507</v>
      </c>
      <c r="E992">
        <v>-454.78516</v>
      </c>
    </row>
    <row r="993" spans="1:5">
      <c r="A993">
        <v>11.7</v>
      </c>
      <c r="B993">
        <v>37.13928794503435</v>
      </c>
      <c r="C993">
        <v>-456.19921</v>
      </c>
      <c r="D993">
        <v>37.13928794503435</v>
      </c>
      <c r="E993">
        <v>-456.19921</v>
      </c>
    </row>
    <row r="994" spans="1:5">
      <c r="A994">
        <v>11.7</v>
      </c>
      <c r="B994">
        <v>37.17676452217364</v>
      </c>
      <c r="C994">
        <v>-453.47656</v>
      </c>
      <c r="D994">
        <v>37.17676452217364</v>
      </c>
      <c r="E994">
        <v>-453.47656</v>
      </c>
    </row>
    <row r="995" spans="1:5">
      <c r="A995">
        <v>11.7</v>
      </c>
      <c r="B995">
        <v>37.21424109931293</v>
      </c>
      <c r="C995">
        <v>-453.54296</v>
      </c>
      <c r="D995">
        <v>37.21424109931293</v>
      </c>
      <c r="E995">
        <v>-453.54296</v>
      </c>
    </row>
    <row r="996" spans="1:5">
      <c r="A996">
        <v>11.7</v>
      </c>
      <c r="B996">
        <v>37.25171767645222</v>
      </c>
      <c r="C996">
        <v>-454.2539</v>
      </c>
      <c r="D996">
        <v>37.25171767645222</v>
      </c>
      <c r="E996">
        <v>-454.2539</v>
      </c>
    </row>
    <row r="997" spans="1:5">
      <c r="A997">
        <v>11.7</v>
      </c>
      <c r="B997">
        <v>37.2891942535915</v>
      </c>
      <c r="C997">
        <v>-453.39062</v>
      </c>
      <c r="D997">
        <v>37.2891942535915</v>
      </c>
      <c r="E997">
        <v>-453.39062</v>
      </c>
    </row>
    <row r="998" spans="1:5">
      <c r="A998">
        <v>11.7</v>
      </c>
      <c r="B998">
        <v>37.3266708307308</v>
      </c>
      <c r="C998">
        <v>-454.55078</v>
      </c>
      <c r="D998">
        <v>37.3266708307308</v>
      </c>
      <c r="E998">
        <v>-454.55078</v>
      </c>
    </row>
    <row r="999" spans="1:5">
      <c r="A999">
        <v>11.7</v>
      </c>
      <c r="B999">
        <v>37.36414740787009</v>
      </c>
      <c r="C999">
        <v>-454.13671</v>
      </c>
      <c r="D999">
        <v>37.36414740787009</v>
      </c>
      <c r="E999">
        <v>-454.13671</v>
      </c>
    </row>
    <row r="1000" spans="1:5">
      <c r="A1000">
        <v>11.7</v>
      </c>
      <c r="B1000">
        <v>37.40162398500937</v>
      </c>
      <c r="C1000">
        <v>-454.04688</v>
      </c>
      <c r="D1000">
        <v>37.40162398500937</v>
      </c>
      <c r="E1000">
        <v>-454.04688</v>
      </c>
    </row>
    <row r="1001" spans="1:5">
      <c r="A1001">
        <v>11.7</v>
      </c>
      <c r="B1001">
        <v>37.43910056214866</v>
      </c>
      <c r="C1001">
        <v>-453.8125</v>
      </c>
      <c r="D1001">
        <v>37.43910056214866</v>
      </c>
      <c r="E1001">
        <v>-453.8125</v>
      </c>
    </row>
    <row r="1002" spans="1:5">
      <c r="A1002">
        <v>11.7</v>
      </c>
      <c r="B1002">
        <v>37.47657713928795</v>
      </c>
      <c r="C1002">
        <v>-453.71094</v>
      </c>
      <c r="D1002">
        <v>37.47657713928795</v>
      </c>
      <c r="E1002">
        <v>-453.71094</v>
      </c>
    </row>
    <row r="1003" spans="1:5">
      <c r="A1003">
        <v>11.7</v>
      </c>
      <c r="B1003">
        <v>37.51405371642724</v>
      </c>
      <c r="C1003">
        <v>-454.3125</v>
      </c>
      <c r="D1003">
        <v>37.51405371642724</v>
      </c>
      <c r="E1003">
        <v>-454.3125</v>
      </c>
    </row>
    <row r="1004" spans="1:5">
      <c r="A1004">
        <v>11.7</v>
      </c>
      <c r="B1004">
        <v>37.55153029356652</v>
      </c>
      <c r="C1004">
        <v>-454.94921</v>
      </c>
      <c r="D1004">
        <v>37.55153029356652</v>
      </c>
      <c r="E1004">
        <v>-454.94921</v>
      </c>
    </row>
    <row r="1005" spans="1:5">
      <c r="A1005">
        <v>11.7</v>
      </c>
      <c r="B1005">
        <v>37.58900687070581</v>
      </c>
      <c r="C1005">
        <v>-454.46093</v>
      </c>
      <c r="D1005">
        <v>37.58900687070581</v>
      </c>
      <c r="E1005">
        <v>-454.46093</v>
      </c>
    </row>
    <row r="1006" spans="1:5">
      <c r="A1006">
        <v>11.7</v>
      </c>
      <c r="B1006">
        <v>37.6264834478451</v>
      </c>
      <c r="C1006">
        <v>-454.42968</v>
      </c>
      <c r="D1006">
        <v>37.6264834478451</v>
      </c>
      <c r="E1006">
        <v>-454.42968</v>
      </c>
    </row>
    <row r="1007" spans="1:5">
      <c r="A1007">
        <v>11.7</v>
      </c>
      <c r="B1007">
        <v>37.66396002498438</v>
      </c>
      <c r="C1007">
        <v>-454.4375</v>
      </c>
      <c r="D1007">
        <v>37.66396002498438</v>
      </c>
      <c r="E1007">
        <v>-454.4375</v>
      </c>
    </row>
    <row r="1008" spans="1:5">
      <c r="A1008">
        <v>11.7</v>
      </c>
      <c r="B1008">
        <v>37.70143660212367</v>
      </c>
      <c r="C1008">
        <v>-454.00782</v>
      </c>
      <c r="D1008">
        <v>37.70143660212367</v>
      </c>
      <c r="E1008">
        <v>-454.00782</v>
      </c>
    </row>
    <row r="1009" spans="1:5">
      <c r="A1009">
        <v>11.7</v>
      </c>
      <c r="B1009">
        <v>37.73891317926296</v>
      </c>
      <c r="C1009">
        <v>-455.25391</v>
      </c>
      <c r="D1009">
        <v>37.73891317926296</v>
      </c>
      <c r="E1009">
        <v>-455.25391</v>
      </c>
    </row>
    <row r="1010" spans="1:5">
      <c r="A1010">
        <v>11.7</v>
      </c>
      <c r="B1010">
        <v>37.77638975640225</v>
      </c>
      <c r="C1010">
        <v>-454.10936</v>
      </c>
      <c r="D1010">
        <v>37.77638975640225</v>
      </c>
      <c r="E1010">
        <v>-454.10936</v>
      </c>
    </row>
    <row r="1011" spans="1:5">
      <c r="A1011">
        <v>11.7</v>
      </c>
      <c r="B1011">
        <v>37.81386633354154</v>
      </c>
      <c r="C1011">
        <v>-454.92188</v>
      </c>
      <c r="D1011">
        <v>37.81386633354154</v>
      </c>
      <c r="E1011">
        <v>-454.92188</v>
      </c>
    </row>
    <row r="1012" spans="1:5">
      <c r="A1012">
        <v>11.7</v>
      </c>
      <c r="B1012">
        <v>37.85134291068083</v>
      </c>
      <c r="C1012">
        <v>-453.26563</v>
      </c>
      <c r="D1012">
        <v>37.85134291068083</v>
      </c>
      <c r="E1012">
        <v>-453.26563</v>
      </c>
    </row>
    <row r="1013" spans="1:5">
      <c r="A1013">
        <v>11.7</v>
      </c>
      <c r="B1013">
        <v>37.88881948782012</v>
      </c>
      <c r="C1013">
        <v>-453.57813</v>
      </c>
      <c r="D1013">
        <v>37.88881948782012</v>
      </c>
      <c r="E1013">
        <v>-453.57813</v>
      </c>
    </row>
    <row r="1014" spans="1:5">
      <c r="A1014">
        <v>11.7</v>
      </c>
      <c r="B1014">
        <v>37.9262960649594</v>
      </c>
      <c r="C1014">
        <v>-454.28125</v>
      </c>
      <c r="D1014">
        <v>37.9262960649594</v>
      </c>
      <c r="E1014">
        <v>-454.28125</v>
      </c>
    </row>
    <row r="1015" spans="1:5">
      <c r="A1015">
        <v>11.7</v>
      </c>
      <c r="B1015">
        <v>37.96377264209869</v>
      </c>
      <c r="C1015">
        <v>-453.95702</v>
      </c>
      <c r="D1015">
        <v>37.96377264209869</v>
      </c>
      <c r="E1015">
        <v>-453.95702</v>
      </c>
    </row>
    <row r="1016" spans="1:5">
      <c r="A1016">
        <v>11.7</v>
      </c>
      <c r="B1016">
        <v>38.00124921923798</v>
      </c>
      <c r="C1016">
        <v>-454.49999</v>
      </c>
      <c r="D1016">
        <v>38.00124921923798</v>
      </c>
      <c r="E1016">
        <v>-454.49999</v>
      </c>
    </row>
    <row r="1017" spans="1:5">
      <c r="A1017">
        <v>11.7</v>
      </c>
      <c r="B1017">
        <v>38.03872579637726</v>
      </c>
      <c r="C1017">
        <v>-452.90234</v>
      </c>
      <c r="D1017">
        <v>38.03872579637726</v>
      </c>
      <c r="E1017">
        <v>-452.90234</v>
      </c>
    </row>
    <row r="1018" spans="1:5">
      <c r="A1018">
        <v>11.7</v>
      </c>
      <c r="B1018">
        <v>38.07620237351655</v>
      </c>
      <c r="C1018">
        <v>-454.62109</v>
      </c>
      <c r="D1018">
        <v>38.07620237351655</v>
      </c>
      <c r="E1018">
        <v>-454.62109</v>
      </c>
    </row>
    <row r="1019" spans="1:5">
      <c r="A1019">
        <v>11.7</v>
      </c>
      <c r="B1019">
        <v>38.11367895065584</v>
      </c>
      <c r="C1019">
        <v>-454.77343</v>
      </c>
      <c r="D1019">
        <v>38.11367895065584</v>
      </c>
      <c r="E1019">
        <v>-454.77343</v>
      </c>
    </row>
    <row r="1020" spans="1:5">
      <c r="A1020">
        <v>11.7</v>
      </c>
      <c r="B1020">
        <v>38.15115552779513</v>
      </c>
      <c r="C1020">
        <v>-453.84766</v>
      </c>
      <c r="D1020">
        <v>38.15115552779513</v>
      </c>
      <c r="E1020">
        <v>-453.84766</v>
      </c>
    </row>
    <row r="1021" spans="1:5">
      <c r="A1021">
        <v>11.7</v>
      </c>
      <c r="B1021">
        <v>38.18863210493442</v>
      </c>
      <c r="C1021">
        <v>-454.37891</v>
      </c>
      <c r="D1021">
        <v>38.18863210493442</v>
      </c>
      <c r="E1021">
        <v>-454.37891</v>
      </c>
    </row>
    <row r="1022" spans="1:5">
      <c r="A1022">
        <v>11.7</v>
      </c>
      <c r="B1022">
        <v>38.22610868207371</v>
      </c>
      <c r="C1022">
        <v>-454.08594</v>
      </c>
      <c r="D1022">
        <v>38.22610868207371</v>
      </c>
      <c r="E1022">
        <v>-454.08594</v>
      </c>
    </row>
    <row r="1023" spans="1:5">
      <c r="A1023">
        <v>11.7</v>
      </c>
      <c r="B1023">
        <v>38.263585259213</v>
      </c>
      <c r="C1023">
        <v>-454.22266</v>
      </c>
      <c r="D1023">
        <v>38.263585259213</v>
      </c>
      <c r="E1023">
        <v>-454.22266</v>
      </c>
    </row>
    <row r="1024" spans="1:5">
      <c r="A1024">
        <v>11.7</v>
      </c>
      <c r="B1024">
        <v>38.30106183635228</v>
      </c>
      <c r="C1024">
        <v>-453.92187</v>
      </c>
      <c r="D1024">
        <v>38.30106183635228</v>
      </c>
      <c r="E1024">
        <v>-453.92187</v>
      </c>
    </row>
    <row r="1025" spans="1:5">
      <c r="A1025">
        <v>11.7</v>
      </c>
      <c r="B1025">
        <v>38.33853841349157</v>
      </c>
      <c r="C1025">
        <v>-454.35156</v>
      </c>
      <c r="D1025">
        <v>38.33853841349157</v>
      </c>
      <c r="E1025">
        <v>-454.35156</v>
      </c>
    </row>
    <row r="1026" spans="1:5">
      <c r="A1026">
        <v>11.7</v>
      </c>
      <c r="B1026">
        <v>38.37601499063086</v>
      </c>
      <c r="C1026">
        <v>-454.10936</v>
      </c>
      <c r="D1026">
        <v>38.37601499063086</v>
      </c>
      <c r="E1026">
        <v>-454.10936</v>
      </c>
    </row>
    <row r="1027" spans="1:5">
      <c r="A1027">
        <v>11.7</v>
      </c>
      <c r="B1027">
        <v>38.41349156777014</v>
      </c>
      <c r="C1027">
        <v>-453.81639</v>
      </c>
      <c r="D1027">
        <v>38.41349156777014</v>
      </c>
      <c r="E1027">
        <v>-453.81639</v>
      </c>
    </row>
    <row r="1028" spans="1:5">
      <c r="A1028">
        <v>11.7</v>
      </c>
      <c r="B1028">
        <v>38.45096814490943</v>
      </c>
      <c r="C1028">
        <v>-454.11327</v>
      </c>
      <c r="D1028">
        <v>38.45096814490943</v>
      </c>
      <c r="E1028">
        <v>-454.11327</v>
      </c>
    </row>
    <row r="1029" spans="1:5">
      <c r="A1029">
        <v>11.7</v>
      </c>
      <c r="B1029">
        <v>38.48844472204872</v>
      </c>
      <c r="C1029">
        <v>-453.28516</v>
      </c>
      <c r="D1029">
        <v>38.48844472204872</v>
      </c>
      <c r="E1029">
        <v>-453.28516</v>
      </c>
    </row>
    <row r="1030" spans="1:5">
      <c r="A1030">
        <v>11.7</v>
      </c>
      <c r="B1030">
        <v>38.52592129918801</v>
      </c>
      <c r="C1030">
        <v>-453.99218</v>
      </c>
      <c r="D1030">
        <v>38.52592129918801</v>
      </c>
      <c r="E1030">
        <v>-453.99218</v>
      </c>
    </row>
    <row r="1031" spans="1:5">
      <c r="A1031">
        <v>11.7</v>
      </c>
      <c r="B1031">
        <v>38.56339787632729</v>
      </c>
      <c r="C1031">
        <v>-454.99218</v>
      </c>
      <c r="D1031">
        <v>38.56339787632729</v>
      </c>
      <c r="E1031">
        <v>-454.99218</v>
      </c>
    </row>
    <row r="1032" spans="1:5">
      <c r="A1032">
        <v>11.7</v>
      </c>
      <c r="B1032">
        <v>38.60087445346659</v>
      </c>
      <c r="C1032">
        <v>-455.01953</v>
      </c>
      <c r="D1032">
        <v>38.60087445346659</v>
      </c>
      <c r="E1032">
        <v>-455.01953</v>
      </c>
    </row>
    <row r="1033" spans="1:5">
      <c r="A1033">
        <v>11.7</v>
      </c>
      <c r="B1033">
        <v>38.63835103060588</v>
      </c>
      <c r="C1033">
        <v>-453.60546</v>
      </c>
      <c r="D1033">
        <v>38.63835103060588</v>
      </c>
      <c r="E1033">
        <v>-453.60546</v>
      </c>
    </row>
    <row r="1034" spans="1:5">
      <c r="A1034">
        <v>11.7</v>
      </c>
      <c r="B1034">
        <v>38.67582760774516</v>
      </c>
      <c r="C1034">
        <v>-454.88281</v>
      </c>
      <c r="D1034">
        <v>38.67582760774516</v>
      </c>
      <c r="E1034">
        <v>-454.88281</v>
      </c>
    </row>
    <row r="1035" spans="1:5">
      <c r="A1035">
        <v>11.7</v>
      </c>
      <c r="B1035">
        <v>38.71330418488445</v>
      </c>
      <c r="C1035">
        <v>-454.0625</v>
      </c>
      <c r="D1035">
        <v>38.71330418488445</v>
      </c>
      <c r="E1035">
        <v>-454.0625</v>
      </c>
    </row>
    <row r="1036" spans="1:5">
      <c r="A1036">
        <v>11.7</v>
      </c>
      <c r="B1036">
        <v>38.75078076202374</v>
      </c>
      <c r="C1036">
        <v>-453.83593</v>
      </c>
      <c r="D1036">
        <v>38.75078076202374</v>
      </c>
      <c r="E1036">
        <v>-453.83593</v>
      </c>
    </row>
    <row r="1037" spans="1:5">
      <c r="A1037">
        <v>11.7</v>
      </c>
      <c r="B1037">
        <v>38.78825733916303</v>
      </c>
      <c r="C1037">
        <v>-454.82813</v>
      </c>
      <c r="D1037">
        <v>38.78825733916303</v>
      </c>
      <c r="E1037">
        <v>-454.82813</v>
      </c>
    </row>
    <row r="1038" spans="1:5">
      <c r="A1038">
        <v>11.7</v>
      </c>
      <c r="B1038">
        <v>38.82573391630231</v>
      </c>
      <c r="C1038">
        <v>-454.73047</v>
      </c>
      <c r="D1038">
        <v>38.82573391630231</v>
      </c>
      <c r="E1038">
        <v>-454.73047</v>
      </c>
    </row>
    <row r="1039" spans="1:5">
      <c r="A1039">
        <v>11.7</v>
      </c>
      <c r="B1039">
        <v>38.8632104934416</v>
      </c>
      <c r="C1039">
        <v>-454.49999</v>
      </c>
      <c r="D1039">
        <v>38.8632104934416</v>
      </c>
      <c r="E1039">
        <v>-454.49999</v>
      </c>
    </row>
    <row r="1040" spans="1:5">
      <c r="A1040">
        <v>11.7</v>
      </c>
      <c r="B1040">
        <v>38.90068707058089</v>
      </c>
      <c r="C1040">
        <v>-454.48437</v>
      </c>
      <c r="D1040">
        <v>38.90068707058089</v>
      </c>
      <c r="E1040">
        <v>-454.48437</v>
      </c>
    </row>
    <row r="1041" spans="1:5">
      <c r="A1041">
        <v>11.7</v>
      </c>
      <c r="B1041">
        <v>38.93816364772017</v>
      </c>
      <c r="C1041">
        <v>-454.57811</v>
      </c>
      <c r="D1041">
        <v>38.93816364772017</v>
      </c>
      <c r="E1041">
        <v>-454.57811</v>
      </c>
    </row>
    <row r="1042" spans="1:5">
      <c r="A1042">
        <v>11.7</v>
      </c>
      <c r="B1042">
        <v>38.97564022485946</v>
      </c>
      <c r="C1042">
        <v>-453.49218</v>
      </c>
      <c r="D1042">
        <v>38.97564022485946</v>
      </c>
      <c r="E1042">
        <v>-453.49218</v>
      </c>
    </row>
    <row r="1043" spans="1:5">
      <c r="A1043">
        <v>11.7</v>
      </c>
      <c r="B1043">
        <v>39.01311680199876</v>
      </c>
      <c r="C1043">
        <v>-454.73827</v>
      </c>
      <c r="D1043">
        <v>39.01311680199876</v>
      </c>
      <c r="E1043">
        <v>-454.73827</v>
      </c>
    </row>
    <row r="1044" spans="1:5">
      <c r="A1044">
        <v>11.7</v>
      </c>
      <c r="B1044">
        <v>39.05059337913804</v>
      </c>
      <c r="C1044">
        <v>-453.43359</v>
      </c>
      <c r="D1044">
        <v>39.05059337913804</v>
      </c>
      <c r="E1044">
        <v>-453.43359</v>
      </c>
    </row>
    <row r="1045" spans="1:5">
      <c r="A1045">
        <v>11.7</v>
      </c>
      <c r="B1045">
        <v>39.08806995627733</v>
      </c>
      <c r="C1045">
        <v>-454.37109</v>
      </c>
      <c r="D1045">
        <v>39.08806995627733</v>
      </c>
      <c r="E1045">
        <v>-454.37109</v>
      </c>
    </row>
    <row r="1046" spans="1:5">
      <c r="A1046">
        <v>11.7</v>
      </c>
      <c r="B1046">
        <v>39.12554653341662</v>
      </c>
      <c r="C1046">
        <v>-454.02735</v>
      </c>
      <c r="D1046">
        <v>39.12554653341662</v>
      </c>
      <c r="E1046">
        <v>-454.02735</v>
      </c>
    </row>
    <row r="1047" spans="1:5">
      <c r="A1047">
        <v>11.7</v>
      </c>
      <c r="B1047">
        <v>39.16302311055591</v>
      </c>
      <c r="C1047">
        <v>-454.92579</v>
      </c>
      <c r="D1047">
        <v>39.16302311055591</v>
      </c>
      <c r="E1047">
        <v>-454.92579</v>
      </c>
    </row>
    <row r="1048" spans="1:5">
      <c r="A1048">
        <v>11.7</v>
      </c>
      <c r="B1048">
        <v>39.20049968769519</v>
      </c>
      <c r="C1048">
        <v>-454.96485</v>
      </c>
      <c r="D1048">
        <v>39.20049968769519</v>
      </c>
      <c r="E1048">
        <v>-454.96485</v>
      </c>
    </row>
    <row r="1049" spans="1:5">
      <c r="A1049">
        <v>11.7</v>
      </c>
      <c r="B1049">
        <v>39.23797626483448</v>
      </c>
      <c r="C1049">
        <v>-454.55078</v>
      </c>
      <c r="D1049">
        <v>39.23797626483448</v>
      </c>
      <c r="E1049">
        <v>-454.55078</v>
      </c>
    </row>
    <row r="1050" spans="1:5">
      <c r="A1050">
        <v>11.7</v>
      </c>
      <c r="B1050">
        <v>39.27545284197377</v>
      </c>
      <c r="C1050">
        <v>-456.21094</v>
      </c>
      <c r="D1050">
        <v>39.27545284197377</v>
      </c>
      <c r="E1050">
        <v>-456.21094</v>
      </c>
    </row>
    <row r="1051" spans="1:5">
      <c r="A1051">
        <v>11.7</v>
      </c>
      <c r="B1051">
        <v>39.31292941911305</v>
      </c>
      <c r="C1051">
        <v>-454.26561</v>
      </c>
      <c r="D1051">
        <v>39.31292941911305</v>
      </c>
      <c r="E1051">
        <v>-454.26561</v>
      </c>
    </row>
    <row r="1052" spans="1:5">
      <c r="A1052">
        <v>11.7</v>
      </c>
      <c r="B1052">
        <v>39.35040599625234</v>
      </c>
      <c r="C1052">
        <v>-455.07813</v>
      </c>
      <c r="D1052">
        <v>39.35040599625234</v>
      </c>
      <c r="E1052">
        <v>-455.07813</v>
      </c>
    </row>
    <row r="1053" spans="1:5">
      <c r="A1053">
        <v>11.7</v>
      </c>
      <c r="B1053">
        <v>39.38788257339163</v>
      </c>
      <c r="C1053">
        <v>-454.57031</v>
      </c>
      <c r="D1053">
        <v>39.38788257339163</v>
      </c>
      <c r="E1053">
        <v>-454.57031</v>
      </c>
    </row>
    <row r="1054" spans="1:5">
      <c r="A1054">
        <v>11.7</v>
      </c>
      <c r="B1054">
        <v>39.42535915053092</v>
      </c>
      <c r="C1054">
        <v>-454.60546</v>
      </c>
      <c r="D1054">
        <v>39.42535915053092</v>
      </c>
      <c r="E1054">
        <v>-454.60546</v>
      </c>
    </row>
    <row r="1055" spans="1:5">
      <c r="A1055">
        <v>11.7</v>
      </c>
      <c r="B1055">
        <v>39.46283572767021</v>
      </c>
      <c r="C1055">
        <v>-453.5664</v>
      </c>
      <c r="D1055">
        <v>39.46283572767021</v>
      </c>
      <c r="E1055">
        <v>-453.5664</v>
      </c>
    </row>
    <row r="1056" spans="1:5">
      <c r="A1056">
        <v>11.7</v>
      </c>
      <c r="B1056">
        <v>39.5003123048095</v>
      </c>
      <c r="C1056">
        <v>-454.30079</v>
      </c>
      <c r="D1056">
        <v>39.5003123048095</v>
      </c>
      <c r="E1056">
        <v>-454.30079</v>
      </c>
    </row>
    <row r="1057" spans="1:5">
      <c r="A1057">
        <v>11.7</v>
      </c>
      <c r="B1057">
        <v>39.53778888194879</v>
      </c>
      <c r="C1057">
        <v>-453.96484</v>
      </c>
      <c r="D1057">
        <v>39.53778888194879</v>
      </c>
      <c r="E1057">
        <v>-453.96484</v>
      </c>
    </row>
    <row r="1058" spans="1:5">
      <c r="A1058">
        <v>11.7</v>
      </c>
      <c r="B1058">
        <v>39.57526545908807</v>
      </c>
      <c r="C1058">
        <v>-455.11328</v>
      </c>
      <c r="D1058">
        <v>39.57526545908807</v>
      </c>
      <c r="E1058">
        <v>-455.11328</v>
      </c>
    </row>
    <row r="1059" spans="1:5">
      <c r="A1059">
        <v>11.7</v>
      </c>
      <c r="B1059">
        <v>39.61274203622736</v>
      </c>
      <c r="C1059">
        <v>-455.30859</v>
      </c>
      <c r="D1059">
        <v>39.61274203622736</v>
      </c>
      <c r="E1059">
        <v>-455.30859</v>
      </c>
    </row>
    <row r="1060" spans="1:5">
      <c r="A1060">
        <v>11.7</v>
      </c>
      <c r="B1060">
        <v>39.65021861336665</v>
      </c>
      <c r="C1060">
        <v>-454.47266</v>
      </c>
      <c r="D1060">
        <v>39.65021861336665</v>
      </c>
      <c r="E1060">
        <v>-454.47266</v>
      </c>
    </row>
    <row r="1061" spans="1:5">
      <c r="A1061">
        <v>11.7</v>
      </c>
      <c r="B1061">
        <v>39.68769519050593</v>
      </c>
      <c r="C1061">
        <v>-455.60938</v>
      </c>
      <c r="D1061">
        <v>39.68769519050593</v>
      </c>
      <c r="E1061">
        <v>-455.60938</v>
      </c>
    </row>
    <row r="1062" spans="1:5">
      <c r="A1062">
        <v>11.7</v>
      </c>
      <c r="B1062">
        <v>39.72517176764522</v>
      </c>
      <c r="C1062">
        <v>-454.83202</v>
      </c>
      <c r="D1062">
        <v>39.72517176764522</v>
      </c>
      <c r="E1062">
        <v>-454.83202</v>
      </c>
    </row>
    <row r="1063" spans="1:5">
      <c r="A1063">
        <v>11.7</v>
      </c>
      <c r="B1063">
        <v>39.76264834478451</v>
      </c>
      <c r="C1063">
        <v>-454.72656</v>
      </c>
      <c r="D1063">
        <v>39.76264834478451</v>
      </c>
      <c r="E1063">
        <v>-454.72656</v>
      </c>
    </row>
    <row r="1064" spans="1:5">
      <c r="A1064">
        <v>11.7</v>
      </c>
      <c r="B1064">
        <v>39.8001249219238</v>
      </c>
      <c r="C1064">
        <v>-454.99218</v>
      </c>
      <c r="D1064">
        <v>39.8001249219238</v>
      </c>
      <c r="E1064">
        <v>-454.99218</v>
      </c>
    </row>
    <row r="1065" spans="1:5">
      <c r="A1065">
        <v>11.7</v>
      </c>
      <c r="B1065">
        <v>39.83760149906309</v>
      </c>
      <c r="C1065">
        <v>-454.78907</v>
      </c>
      <c r="D1065">
        <v>39.83760149906309</v>
      </c>
      <c r="E1065">
        <v>-454.78907</v>
      </c>
    </row>
    <row r="1066" spans="1:5">
      <c r="A1066">
        <v>11.7</v>
      </c>
      <c r="B1066">
        <v>39.87507807620238</v>
      </c>
      <c r="C1066">
        <v>-454.44921</v>
      </c>
      <c r="D1066">
        <v>39.87507807620238</v>
      </c>
      <c r="E1066">
        <v>-454.44921</v>
      </c>
    </row>
    <row r="1067" spans="1:5">
      <c r="A1067">
        <v>11.7</v>
      </c>
      <c r="B1067">
        <v>39.91255465334167</v>
      </c>
      <c r="C1067">
        <v>-454.44921</v>
      </c>
      <c r="D1067">
        <v>39.91255465334167</v>
      </c>
      <c r="E1067">
        <v>-454.44921</v>
      </c>
    </row>
    <row r="1068" spans="1:5">
      <c r="A1068">
        <v>11.7</v>
      </c>
      <c r="B1068">
        <v>39.95003123048095</v>
      </c>
      <c r="C1068">
        <v>-454.23828</v>
      </c>
      <c r="D1068">
        <v>39.95003123048095</v>
      </c>
      <c r="E1068">
        <v>-454.23828</v>
      </c>
    </row>
    <row r="1069" spans="1:5">
      <c r="A1069">
        <v>11.7</v>
      </c>
      <c r="B1069">
        <v>39.98750780762024</v>
      </c>
      <c r="C1069">
        <v>-454.20702</v>
      </c>
      <c r="D1069">
        <v>39.98750780762024</v>
      </c>
      <c r="E1069">
        <v>-454.20702</v>
      </c>
    </row>
    <row r="1070" spans="1:5">
      <c r="A1070">
        <v>11.7</v>
      </c>
      <c r="B1070">
        <v>40.02498438475953</v>
      </c>
      <c r="C1070">
        <v>-454.44139</v>
      </c>
      <c r="D1070">
        <v>40.02498438475953</v>
      </c>
      <c r="E1070">
        <v>-454.44139</v>
      </c>
    </row>
    <row r="1071" spans="1:5">
      <c r="A1071">
        <v>11.7</v>
      </c>
      <c r="B1071">
        <v>40.06246096189881</v>
      </c>
      <c r="C1071">
        <v>-454.1914</v>
      </c>
      <c r="D1071">
        <v>40.06246096189881</v>
      </c>
      <c r="E1071">
        <v>-454.1914</v>
      </c>
    </row>
    <row r="1072" spans="1:5">
      <c r="A1072">
        <v>11.7</v>
      </c>
      <c r="B1072">
        <v>40.0999375390381</v>
      </c>
      <c r="C1072">
        <v>-454.2539</v>
      </c>
      <c r="D1072">
        <v>40.0999375390381</v>
      </c>
      <c r="E1072">
        <v>-454.2539</v>
      </c>
    </row>
    <row r="1073" spans="1:5">
      <c r="A1073">
        <v>11.7</v>
      </c>
      <c r="B1073">
        <v>40.13741411617739</v>
      </c>
      <c r="C1073">
        <v>-454.80469</v>
      </c>
      <c r="D1073">
        <v>40.13741411617739</v>
      </c>
      <c r="E1073">
        <v>-454.80469</v>
      </c>
    </row>
    <row r="1074" spans="1:5">
      <c r="A1074">
        <v>11.7</v>
      </c>
      <c r="B1074">
        <v>40.17489069331668</v>
      </c>
      <c r="C1074">
        <v>-454.58593</v>
      </c>
      <c r="D1074">
        <v>40.17489069331668</v>
      </c>
      <c r="E1074">
        <v>-454.58593</v>
      </c>
    </row>
    <row r="1075" spans="1:5">
      <c r="A1075">
        <v>11.7</v>
      </c>
      <c r="B1075">
        <v>40.21236727045597</v>
      </c>
      <c r="C1075">
        <v>-454.45704</v>
      </c>
      <c r="D1075">
        <v>40.21236727045597</v>
      </c>
      <c r="E1075">
        <v>-454.45704</v>
      </c>
    </row>
    <row r="1076" spans="1:5">
      <c r="A1076">
        <v>11.7</v>
      </c>
      <c r="B1076">
        <v>40.24984384759525</v>
      </c>
      <c r="C1076">
        <v>-453.92969</v>
      </c>
      <c r="D1076">
        <v>40.24984384759525</v>
      </c>
      <c r="E1076">
        <v>-453.92969</v>
      </c>
    </row>
    <row r="1077" spans="1:5">
      <c r="A1077">
        <v>11.7</v>
      </c>
      <c r="B1077">
        <v>40.28732042473455</v>
      </c>
      <c r="C1077">
        <v>-454.70312</v>
      </c>
      <c r="D1077">
        <v>40.28732042473455</v>
      </c>
      <c r="E1077">
        <v>-454.70312</v>
      </c>
    </row>
    <row r="1078" spans="1:5">
      <c r="A1078">
        <v>11.7</v>
      </c>
      <c r="B1078">
        <v>40.32479700187383</v>
      </c>
      <c r="C1078">
        <v>-455</v>
      </c>
      <c r="D1078">
        <v>40.32479700187383</v>
      </c>
      <c r="E1078">
        <v>-455</v>
      </c>
    </row>
    <row r="1079" spans="1:5">
      <c r="A1079">
        <v>11.7</v>
      </c>
      <c r="B1079">
        <v>40.36227357901312</v>
      </c>
      <c r="C1079">
        <v>-455.04297</v>
      </c>
      <c r="D1079">
        <v>40.36227357901312</v>
      </c>
      <c r="E1079">
        <v>-455.04297</v>
      </c>
    </row>
    <row r="1080" spans="1:5">
      <c r="A1080">
        <v>11.7</v>
      </c>
      <c r="B1080">
        <v>40.39975015615241</v>
      </c>
      <c r="C1080">
        <v>-455.27735</v>
      </c>
      <c r="D1080">
        <v>40.39975015615241</v>
      </c>
      <c r="E1080">
        <v>-455.27735</v>
      </c>
    </row>
    <row r="1081" spans="1:5">
      <c r="A1081">
        <v>11.7</v>
      </c>
      <c r="B1081">
        <v>40.43722673329169</v>
      </c>
      <c r="C1081">
        <v>-454.28514</v>
      </c>
      <c r="D1081">
        <v>40.43722673329169</v>
      </c>
      <c r="E1081">
        <v>-454.28514</v>
      </c>
    </row>
    <row r="1082" spans="1:5">
      <c r="A1082">
        <v>11.7</v>
      </c>
      <c r="B1082">
        <v>40.47470331043098</v>
      </c>
      <c r="C1082">
        <v>-454.72656</v>
      </c>
      <c r="D1082">
        <v>40.47470331043098</v>
      </c>
      <c r="E1082">
        <v>-454.72656</v>
      </c>
    </row>
    <row r="1083" spans="1:5">
      <c r="A1083">
        <v>11.7</v>
      </c>
      <c r="B1083">
        <v>40.51217988757027</v>
      </c>
      <c r="C1083">
        <v>-455.62891</v>
      </c>
      <c r="D1083">
        <v>40.51217988757027</v>
      </c>
      <c r="E1083">
        <v>-455.62891</v>
      </c>
    </row>
    <row r="1084" spans="1:5">
      <c r="A1084">
        <v>11.7</v>
      </c>
      <c r="B1084">
        <v>40.54965646470956</v>
      </c>
      <c r="C1084">
        <v>-453.66796</v>
      </c>
      <c r="D1084">
        <v>40.54965646470956</v>
      </c>
      <c r="E1084">
        <v>-453.66796</v>
      </c>
    </row>
    <row r="1085" spans="1:5">
      <c r="A1085">
        <v>11.7</v>
      </c>
      <c r="B1085">
        <v>40.58713304184885</v>
      </c>
      <c r="C1085">
        <v>-454.89843</v>
      </c>
      <c r="D1085">
        <v>40.58713304184885</v>
      </c>
      <c r="E1085">
        <v>-454.89843</v>
      </c>
    </row>
    <row r="1086" spans="1:5">
      <c r="A1086">
        <v>11.7</v>
      </c>
      <c r="B1086">
        <v>40.62460961898813</v>
      </c>
      <c r="C1086">
        <v>-453.39453</v>
      </c>
      <c r="D1086">
        <v>40.62460961898813</v>
      </c>
      <c r="E1086">
        <v>-453.39453</v>
      </c>
    </row>
    <row r="1087" spans="1:5">
      <c r="A1087">
        <v>11.7</v>
      </c>
      <c r="B1087">
        <v>40.66208619612742</v>
      </c>
      <c r="C1087">
        <v>-454.78125</v>
      </c>
      <c r="D1087">
        <v>40.66208619612742</v>
      </c>
      <c r="E1087">
        <v>-454.78125</v>
      </c>
    </row>
    <row r="1088" spans="1:5">
      <c r="A1088">
        <v>11.7</v>
      </c>
      <c r="B1088">
        <v>40.69956277326671</v>
      </c>
      <c r="C1088">
        <v>-455.7461</v>
      </c>
      <c r="D1088">
        <v>40.69956277326671</v>
      </c>
      <c r="E1088">
        <v>-455.7461</v>
      </c>
    </row>
    <row r="1089" spans="1:5">
      <c r="A1089">
        <v>11.7</v>
      </c>
      <c r="B1089">
        <v>40.737039350406</v>
      </c>
      <c r="C1089">
        <v>-455.73828</v>
      </c>
      <c r="D1089">
        <v>40.737039350406</v>
      </c>
      <c r="E1089">
        <v>-455.73828</v>
      </c>
    </row>
    <row r="1090" spans="1:5">
      <c r="A1090">
        <v>11.7</v>
      </c>
      <c r="B1090">
        <v>40.77451592754529</v>
      </c>
      <c r="C1090">
        <v>-454.75389</v>
      </c>
      <c r="D1090">
        <v>40.77451592754529</v>
      </c>
      <c r="E1090">
        <v>-454.75389</v>
      </c>
    </row>
    <row r="1091" spans="1:5">
      <c r="A1091">
        <v>11.7</v>
      </c>
      <c r="B1091">
        <v>40.81199250468458</v>
      </c>
      <c r="C1091">
        <v>-455.57032</v>
      </c>
      <c r="D1091">
        <v>40.81199250468458</v>
      </c>
      <c r="E1091">
        <v>-455.57032</v>
      </c>
    </row>
    <row r="1092" spans="1:5">
      <c r="A1092">
        <v>11.7</v>
      </c>
      <c r="B1092">
        <v>40.84946908182386</v>
      </c>
      <c r="C1092">
        <v>-455.18749</v>
      </c>
      <c r="D1092">
        <v>40.84946908182386</v>
      </c>
      <c r="E1092">
        <v>-455.18749</v>
      </c>
    </row>
    <row r="1093" spans="1:5">
      <c r="A1093">
        <v>11.7</v>
      </c>
      <c r="B1093">
        <v>40.88694565896315</v>
      </c>
      <c r="C1093">
        <v>-454.89061</v>
      </c>
      <c r="D1093">
        <v>40.88694565896315</v>
      </c>
      <c r="E1093">
        <v>-454.89061</v>
      </c>
    </row>
    <row r="1094" spans="1:5">
      <c r="A1094">
        <v>11.7</v>
      </c>
      <c r="B1094">
        <v>40.92442223610244</v>
      </c>
      <c r="C1094">
        <v>-455.7461</v>
      </c>
      <c r="D1094">
        <v>40.92442223610244</v>
      </c>
      <c r="E1094">
        <v>-455.7461</v>
      </c>
    </row>
    <row r="1095" spans="1:5">
      <c r="A1095">
        <v>11.7</v>
      </c>
      <c r="B1095">
        <v>40.96189881324173</v>
      </c>
      <c r="C1095">
        <v>-454.80078</v>
      </c>
      <c r="D1095">
        <v>40.96189881324173</v>
      </c>
      <c r="E1095">
        <v>-454.80078</v>
      </c>
    </row>
    <row r="1096" spans="1:5">
      <c r="A1096">
        <v>11.7</v>
      </c>
      <c r="B1096">
        <v>40.99937539038101</v>
      </c>
      <c r="C1096">
        <v>-453.96875</v>
      </c>
      <c r="D1096">
        <v>40.99937539038101</v>
      </c>
      <c r="E1096">
        <v>-453.96875</v>
      </c>
    </row>
    <row r="1097" spans="1:5">
      <c r="A1097">
        <v>11.7</v>
      </c>
      <c r="B1097">
        <v>41.0368519675203</v>
      </c>
      <c r="C1097">
        <v>-453.51954</v>
      </c>
      <c r="D1097">
        <v>41.0368519675203</v>
      </c>
      <c r="E1097">
        <v>-453.51954</v>
      </c>
    </row>
    <row r="1098" spans="1:5">
      <c r="A1098">
        <v>11.7</v>
      </c>
      <c r="B1098">
        <v>41.07432854465959</v>
      </c>
      <c r="C1098">
        <v>-455.48046</v>
      </c>
      <c r="D1098">
        <v>41.07432854465959</v>
      </c>
      <c r="E1098">
        <v>-455.48046</v>
      </c>
    </row>
    <row r="1099" spans="1:5">
      <c r="A1099">
        <v>11.7</v>
      </c>
      <c r="B1099">
        <v>41.11180512179888</v>
      </c>
      <c r="C1099">
        <v>-454.12109</v>
      </c>
      <c r="D1099">
        <v>41.11180512179888</v>
      </c>
      <c r="E1099">
        <v>-454.12109</v>
      </c>
    </row>
    <row r="1100" spans="1:5">
      <c r="A1100">
        <v>11.7</v>
      </c>
      <c r="B1100">
        <v>41.14928169893817</v>
      </c>
      <c r="C1100">
        <v>-454.375</v>
      </c>
      <c r="D1100">
        <v>41.14928169893817</v>
      </c>
      <c r="E1100">
        <v>-454.375</v>
      </c>
    </row>
    <row r="1101" spans="1:5">
      <c r="A1101">
        <v>11.7</v>
      </c>
      <c r="B1101">
        <v>41.18675827607746</v>
      </c>
      <c r="C1101">
        <v>-454.12109</v>
      </c>
      <c r="D1101">
        <v>41.18675827607746</v>
      </c>
      <c r="E1101">
        <v>-454.12109</v>
      </c>
    </row>
    <row r="1102" spans="1:5">
      <c r="A1102">
        <v>11.7</v>
      </c>
      <c r="B1102">
        <v>41.22423485321674</v>
      </c>
      <c r="C1102">
        <v>-454.53905</v>
      </c>
      <c r="D1102">
        <v>41.22423485321674</v>
      </c>
      <c r="E1102">
        <v>-454.53905</v>
      </c>
    </row>
    <row r="1103" spans="1:5">
      <c r="A1103">
        <v>11.7</v>
      </c>
      <c r="B1103">
        <v>41.26171143035603</v>
      </c>
      <c r="C1103">
        <v>-454.32421</v>
      </c>
      <c r="D1103">
        <v>41.26171143035603</v>
      </c>
      <c r="E1103">
        <v>-454.32421</v>
      </c>
    </row>
    <row r="1104" spans="1:5">
      <c r="A1104">
        <v>11.7</v>
      </c>
      <c r="B1104">
        <v>41.29918800749532</v>
      </c>
      <c r="C1104">
        <v>-454.48437</v>
      </c>
      <c r="D1104">
        <v>41.29918800749532</v>
      </c>
      <c r="E1104">
        <v>-454.48437</v>
      </c>
    </row>
    <row r="1105" spans="1:5">
      <c r="A1105">
        <v>11.7</v>
      </c>
      <c r="B1105">
        <v>41.3366645846346</v>
      </c>
      <c r="C1105">
        <v>-454.63671</v>
      </c>
      <c r="D1105">
        <v>41.3366645846346</v>
      </c>
      <c r="E1105">
        <v>-454.63671</v>
      </c>
    </row>
    <row r="1106" spans="1:5">
      <c r="A1106">
        <v>11.7</v>
      </c>
      <c r="B1106">
        <v>41.37414116177389</v>
      </c>
      <c r="C1106">
        <v>-454.64453</v>
      </c>
      <c r="D1106">
        <v>41.37414116177389</v>
      </c>
      <c r="E1106">
        <v>-454.64453</v>
      </c>
    </row>
    <row r="1107" spans="1:5">
      <c r="A1107">
        <v>11.7</v>
      </c>
      <c r="B1107">
        <v>41.41161773891318</v>
      </c>
      <c r="C1107">
        <v>-455.67968</v>
      </c>
      <c r="D1107">
        <v>41.41161773891318</v>
      </c>
      <c r="E1107">
        <v>-455.67968</v>
      </c>
    </row>
    <row r="1108" spans="1:5">
      <c r="A1108">
        <v>11.7</v>
      </c>
      <c r="B1108">
        <v>41.44909431605247</v>
      </c>
      <c r="C1108">
        <v>-454.125</v>
      </c>
      <c r="D1108">
        <v>41.44909431605247</v>
      </c>
      <c r="E1108">
        <v>-454.125</v>
      </c>
    </row>
    <row r="1109" spans="1:5">
      <c r="A1109">
        <v>11.7</v>
      </c>
      <c r="B1109">
        <v>41.48657089319176</v>
      </c>
      <c r="C1109">
        <v>-454.12109</v>
      </c>
      <c r="D1109">
        <v>41.48657089319176</v>
      </c>
      <c r="E1109">
        <v>-454.12109</v>
      </c>
    </row>
    <row r="1110" spans="1:5">
      <c r="A1110">
        <v>11.7</v>
      </c>
      <c r="B1110">
        <v>41.52404747033104</v>
      </c>
      <c r="C1110">
        <v>-454.33594</v>
      </c>
      <c r="D1110">
        <v>41.52404747033104</v>
      </c>
      <c r="E1110">
        <v>-454.33594</v>
      </c>
    </row>
    <row r="1111" spans="1:5">
      <c r="A1111">
        <v>11.7</v>
      </c>
      <c r="B1111">
        <v>41.56152404747034</v>
      </c>
      <c r="C1111">
        <v>-455.01171</v>
      </c>
      <c r="D1111">
        <v>41.56152404747034</v>
      </c>
      <c r="E1111">
        <v>-455.01171</v>
      </c>
    </row>
    <row r="1112" spans="1:5">
      <c r="A1112">
        <v>11.7</v>
      </c>
      <c r="B1112">
        <v>41.59900062460962</v>
      </c>
      <c r="C1112">
        <v>-454.2539</v>
      </c>
      <c r="D1112">
        <v>41.59900062460962</v>
      </c>
      <c r="E1112">
        <v>-454.2539</v>
      </c>
    </row>
    <row r="1113" spans="1:5">
      <c r="A1113">
        <v>11.7</v>
      </c>
      <c r="B1113">
        <v>41.63647720174891</v>
      </c>
      <c r="C1113">
        <v>-454.72265</v>
      </c>
      <c r="D1113">
        <v>41.63647720174891</v>
      </c>
      <c r="E1113">
        <v>-454.72265</v>
      </c>
    </row>
    <row r="1114" spans="1:5">
      <c r="A1114">
        <v>11.7</v>
      </c>
      <c r="B1114">
        <v>41.6739537788882</v>
      </c>
      <c r="C1114">
        <v>-455.34374</v>
      </c>
      <c r="D1114">
        <v>41.6739537788882</v>
      </c>
      <c r="E1114">
        <v>-455.34374</v>
      </c>
    </row>
    <row r="1115" spans="1:5">
      <c r="A1115">
        <v>11.7</v>
      </c>
      <c r="B1115">
        <v>41.71143035602748</v>
      </c>
      <c r="C1115">
        <v>-455.57421</v>
      </c>
      <c r="D1115">
        <v>41.71143035602748</v>
      </c>
      <c r="E1115">
        <v>-455.57421</v>
      </c>
    </row>
    <row r="1116" spans="1:5">
      <c r="A1116">
        <v>11.7</v>
      </c>
      <c r="B1116">
        <v>41.74890693316677</v>
      </c>
      <c r="C1116">
        <v>-454.85546</v>
      </c>
      <c r="D1116">
        <v>41.74890693316677</v>
      </c>
      <c r="E1116">
        <v>-454.85546</v>
      </c>
    </row>
    <row r="1117" spans="1:5">
      <c r="A1117">
        <v>11.7</v>
      </c>
      <c r="B1117">
        <v>41.78638351030606</v>
      </c>
      <c r="C1117">
        <v>-454.75</v>
      </c>
      <c r="D1117">
        <v>41.78638351030606</v>
      </c>
      <c r="E1117">
        <v>-454.75</v>
      </c>
    </row>
    <row r="1118" spans="1:5">
      <c r="A1118">
        <v>11.7</v>
      </c>
      <c r="B1118">
        <v>41.82386008744535</v>
      </c>
      <c r="C1118">
        <v>-455.3203</v>
      </c>
      <c r="D1118">
        <v>41.82386008744535</v>
      </c>
      <c r="E1118">
        <v>-455.3203</v>
      </c>
    </row>
    <row r="1119" spans="1:5">
      <c r="A1119">
        <v>11.7</v>
      </c>
      <c r="B1119">
        <v>41.86133666458464</v>
      </c>
      <c r="C1119">
        <v>-455.70313</v>
      </c>
      <c r="D1119">
        <v>41.86133666458464</v>
      </c>
      <c r="E1119">
        <v>-455.70313</v>
      </c>
    </row>
    <row r="1120" spans="1:5">
      <c r="A1120">
        <v>11.7</v>
      </c>
      <c r="B1120">
        <v>41.89881324172392</v>
      </c>
      <c r="C1120">
        <v>-455.03906</v>
      </c>
      <c r="D1120">
        <v>41.89881324172392</v>
      </c>
      <c r="E1120">
        <v>-455.03906</v>
      </c>
    </row>
    <row r="1121" spans="1:5">
      <c r="A1121">
        <v>11.7</v>
      </c>
      <c r="B1121">
        <v>41.93628981886321</v>
      </c>
      <c r="C1121">
        <v>-455.14452</v>
      </c>
      <c r="D1121">
        <v>41.93628981886321</v>
      </c>
      <c r="E1121">
        <v>-455.14452</v>
      </c>
    </row>
    <row r="1122" spans="1:5">
      <c r="A1122">
        <v>11.7</v>
      </c>
      <c r="B1122">
        <v>41.9737663960025</v>
      </c>
      <c r="C1122">
        <v>-454.09374</v>
      </c>
      <c r="D1122">
        <v>41.9737663960025</v>
      </c>
      <c r="E1122">
        <v>-454.09374</v>
      </c>
    </row>
    <row r="1123" spans="1:5">
      <c r="A1123">
        <v>11.7</v>
      </c>
      <c r="B1123">
        <v>42.01124297314179</v>
      </c>
      <c r="C1123">
        <v>-454.09374</v>
      </c>
      <c r="D1123">
        <v>42.01124297314179</v>
      </c>
      <c r="E1123">
        <v>-454.09374</v>
      </c>
    </row>
    <row r="1124" spans="1:5">
      <c r="A1124">
        <v>11.7</v>
      </c>
      <c r="B1124">
        <v>42.04871955028108</v>
      </c>
      <c r="C1124">
        <v>-454.04297</v>
      </c>
      <c r="D1124">
        <v>42.04871955028108</v>
      </c>
      <c r="E1124">
        <v>-454.04297</v>
      </c>
    </row>
    <row r="1125" spans="1:5">
      <c r="A1125">
        <v>11.7</v>
      </c>
      <c r="B1125">
        <v>42.08619612742037</v>
      </c>
      <c r="C1125">
        <v>-454.73047</v>
      </c>
      <c r="D1125">
        <v>42.08619612742037</v>
      </c>
      <c r="E1125">
        <v>-454.73047</v>
      </c>
    </row>
    <row r="1126" spans="1:5">
      <c r="A1126">
        <v>11.7</v>
      </c>
      <c r="B1126">
        <v>42.12367270455965</v>
      </c>
      <c r="C1126">
        <v>-455.06639</v>
      </c>
      <c r="D1126">
        <v>42.12367270455965</v>
      </c>
      <c r="E1126">
        <v>-455.06639</v>
      </c>
    </row>
    <row r="1127" spans="1:5">
      <c r="A1127">
        <v>11.7</v>
      </c>
      <c r="B1127">
        <v>42.16114928169894</v>
      </c>
      <c r="C1127">
        <v>-454.70312</v>
      </c>
      <c r="D1127">
        <v>42.16114928169894</v>
      </c>
      <c r="E1127">
        <v>-454.70312</v>
      </c>
    </row>
    <row r="1128" spans="1:5">
      <c r="A1128">
        <v>11.7</v>
      </c>
      <c r="B1128">
        <v>42.19862585883823</v>
      </c>
      <c r="C1128">
        <v>-454.70312</v>
      </c>
      <c r="D1128">
        <v>42.19862585883823</v>
      </c>
      <c r="E1128">
        <v>-454.70312</v>
      </c>
    </row>
    <row r="1129" spans="1:5">
      <c r="A1129">
        <v>11.7</v>
      </c>
      <c r="B1129">
        <v>42.23610243597752</v>
      </c>
      <c r="C1129">
        <v>-455.28906</v>
      </c>
      <c r="D1129">
        <v>42.23610243597752</v>
      </c>
      <c r="E1129">
        <v>-455.28906</v>
      </c>
    </row>
    <row r="1130" spans="1:5">
      <c r="A1130">
        <v>11.7</v>
      </c>
      <c r="B1130">
        <v>42.2735790131168</v>
      </c>
      <c r="C1130">
        <v>-455.01562</v>
      </c>
      <c r="D1130">
        <v>42.2735790131168</v>
      </c>
      <c r="E1130">
        <v>-455.01562</v>
      </c>
    </row>
    <row r="1131" spans="1:5">
      <c r="A1131">
        <v>11.7</v>
      </c>
      <c r="B1131">
        <v>42.31105559025609</v>
      </c>
      <c r="C1131">
        <v>-454.66015</v>
      </c>
      <c r="D1131">
        <v>42.31105559025609</v>
      </c>
      <c r="E1131">
        <v>-454.66015</v>
      </c>
    </row>
    <row r="1132" spans="1:5">
      <c r="A1132">
        <v>11.7</v>
      </c>
      <c r="B1132">
        <v>42.34853216739538</v>
      </c>
      <c r="C1132">
        <v>-455.55468</v>
      </c>
      <c r="D1132">
        <v>42.34853216739538</v>
      </c>
      <c r="E1132">
        <v>-455.55468</v>
      </c>
    </row>
    <row r="1133" spans="1:5">
      <c r="A1133">
        <v>11.7</v>
      </c>
      <c r="B1133">
        <v>42.38600874453467</v>
      </c>
      <c r="C1133">
        <v>-455.33203</v>
      </c>
      <c r="D1133">
        <v>42.38600874453467</v>
      </c>
      <c r="E1133">
        <v>-455.33203</v>
      </c>
    </row>
    <row r="1134" spans="1:5">
      <c r="A1134">
        <v>11.7</v>
      </c>
      <c r="B1134">
        <v>42.42348532167396</v>
      </c>
      <c r="C1134">
        <v>-454.77734</v>
      </c>
      <c r="D1134">
        <v>42.42348532167396</v>
      </c>
      <c r="E1134">
        <v>-454.77734</v>
      </c>
    </row>
    <row r="1135" spans="1:5">
      <c r="A1135">
        <v>11.7</v>
      </c>
      <c r="B1135">
        <v>42.46096189881325</v>
      </c>
      <c r="C1135">
        <v>-455.55468</v>
      </c>
      <c r="D1135">
        <v>42.46096189881325</v>
      </c>
      <c r="E1135">
        <v>-455.55468</v>
      </c>
    </row>
    <row r="1136" spans="1:5">
      <c r="A1136">
        <v>11.7</v>
      </c>
      <c r="B1136">
        <v>42.49843847595253</v>
      </c>
      <c r="C1136">
        <v>-455.17187</v>
      </c>
      <c r="D1136">
        <v>42.49843847595253</v>
      </c>
      <c r="E1136">
        <v>-455.17187</v>
      </c>
    </row>
    <row r="1137" spans="1:5">
      <c r="A1137">
        <v>11.7</v>
      </c>
      <c r="B1137">
        <v>42.53591505309182</v>
      </c>
      <c r="C1137">
        <v>-454.67188</v>
      </c>
      <c r="D1137">
        <v>42.53591505309182</v>
      </c>
      <c r="E1137">
        <v>-454.67188</v>
      </c>
    </row>
    <row r="1138" spans="1:5">
      <c r="A1138">
        <v>11.7</v>
      </c>
      <c r="B1138">
        <v>42.57339163023111</v>
      </c>
      <c r="C1138">
        <v>-454.08203</v>
      </c>
      <c r="D1138">
        <v>42.57339163023111</v>
      </c>
      <c r="E1138">
        <v>-454.08203</v>
      </c>
    </row>
    <row r="1139" spans="1:5">
      <c r="A1139">
        <v>11.7</v>
      </c>
      <c r="B1139">
        <v>42.6108682073704</v>
      </c>
      <c r="C1139">
        <v>-455.1211</v>
      </c>
      <c r="D1139">
        <v>42.6108682073704</v>
      </c>
      <c r="E1139">
        <v>-455.1211</v>
      </c>
    </row>
    <row r="1140" spans="1:5">
      <c r="A1140">
        <v>11.7</v>
      </c>
      <c r="B1140">
        <v>42.64834478450968</v>
      </c>
      <c r="C1140">
        <v>-454.27734</v>
      </c>
      <c r="D1140">
        <v>42.64834478450968</v>
      </c>
      <c r="E1140">
        <v>-454.27734</v>
      </c>
    </row>
    <row r="1141" spans="1:5">
      <c r="A1141">
        <v>11.7</v>
      </c>
      <c r="B1141">
        <v>42.68582136164897</v>
      </c>
      <c r="C1141">
        <v>-455.36327</v>
      </c>
      <c r="D1141">
        <v>42.68582136164897</v>
      </c>
      <c r="E1141">
        <v>-455.36327</v>
      </c>
    </row>
    <row r="1142" spans="1:5">
      <c r="A1142">
        <v>11.7</v>
      </c>
      <c r="B1142">
        <v>42.72329793878826</v>
      </c>
      <c r="C1142">
        <v>-454.73827</v>
      </c>
      <c r="D1142">
        <v>42.72329793878826</v>
      </c>
      <c r="E1142">
        <v>-454.73827</v>
      </c>
    </row>
    <row r="1143" spans="1:5">
      <c r="A1143">
        <v>11.7</v>
      </c>
      <c r="B1143">
        <v>42.76077451592754</v>
      </c>
      <c r="C1143">
        <v>-454.82422</v>
      </c>
      <c r="D1143">
        <v>42.76077451592754</v>
      </c>
      <c r="E1143">
        <v>-454.82422</v>
      </c>
    </row>
    <row r="1144" spans="1:5">
      <c r="A1144">
        <v>11.7</v>
      </c>
      <c r="B1144">
        <v>42.79825109306683</v>
      </c>
      <c r="C1144">
        <v>-455.29688</v>
      </c>
      <c r="D1144">
        <v>42.79825109306683</v>
      </c>
      <c r="E1144">
        <v>-455.29688</v>
      </c>
    </row>
    <row r="1145" spans="1:5">
      <c r="A1145">
        <v>11.7</v>
      </c>
      <c r="B1145">
        <v>42.83572767020613</v>
      </c>
      <c r="C1145">
        <v>-453.76171</v>
      </c>
      <c r="D1145">
        <v>42.83572767020613</v>
      </c>
      <c r="E1145">
        <v>-453.76171</v>
      </c>
    </row>
    <row r="1146" spans="1:5">
      <c r="A1146">
        <v>11.7</v>
      </c>
      <c r="B1146">
        <v>42.87320424734541</v>
      </c>
      <c r="C1146">
        <v>-455.21093</v>
      </c>
      <c r="D1146">
        <v>42.87320424734541</v>
      </c>
      <c r="E1146">
        <v>-455.21093</v>
      </c>
    </row>
    <row r="1147" spans="1:5">
      <c r="A1147">
        <v>11.7</v>
      </c>
      <c r="B1147">
        <v>42.9106808244847</v>
      </c>
      <c r="C1147">
        <v>-455.58985</v>
      </c>
      <c r="D1147">
        <v>42.9106808244847</v>
      </c>
      <c r="E1147">
        <v>-455.58985</v>
      </c>
    </row>
    <row r="1148" spans="1:5">
      <c r="A1148">
        <v>11.7</v>
      </c>
      <c r="B1148">
        <v>42.94815740162399</v>
      </c>
      <c r="C1148">
        <v>-455.28124</v>
      </c>
      <c r="D1148">
        <v>42.94815740162399</v>
      </c>
      <c r="E1148">
        <v>-455.28124</v>
      </c>
    </row>
    <row r="1149" spans="1:5">
      <c r="A1149">
        <v>11.7</v>
      </c>
      <c r="B1149">
        <v>42.98563397876328</v>
      </c>
      <c r="C1149">
        <v>-455.35936</v>
      </c>
      <c r="D1149">
        <v>42.98563397876328</v>
      </c>
      <c r="E1149">
        <v>-455.35936</v>
      </c>
    </row>
    <row r="1150" spans="1:5">
      <c r="A1150">
        <v>11.7</v>
      </c>
      <c r="B1150">
        <v>43.02311055590256</v>
      </c>
      <c r="C1150">
        <v>-454.09374</v>
      </c>
      <c r="D1150">
        <v>43.02311055590256</v>
      </c>
      <c r="E1150">
        <v>-454.09374</v>
      </c>
    </row>
    <row r="1151" spans="1:5">
      <c r="A1151">
        <v>11.7</v>
      </c>
      <c r="B1151">
        <v>43.06058713304185</v>
      </c>
      <c r="C1151">
        <v>-456.12499</v>
      </c>
      <c r="D1151">
        <v>43.06058713304185</v>
      </c>
      <c r="E1151">
        <v>-456.12499</v>
      </c>
    </row>
    <row r="1152" spans="1:5">
      <c r="A1152">
        <v>11.7</v>
      </c>
      <c r="B1152">
        <v>43.09806371018114</v>
      </c>
      <c r="C1152">
        <v>-455.63671</v>
      </c>
      <c r="D1152">
        <v>43.09806371018114</v>
      </c>
      <c r="E1152">
        <v>-455.63671</v>
      </c>
    </row>
    <row r="1153" spans="1:5">
      <c r="A1153">
        <v>11.7</v>
      </c>
      <c r="B1153">
        <v>43.13554028732042</v>
      </c>
      <c r="C1153">
        <v>-455.23046</v>
      </c>
      <c r="D1153">
        <v>43.13554028732042</v>
      </c>
      <c r="E1153">
        <v>-455.23046</v>
      </c>
    </row>
    <row r="1154" spans="1:5">
      <c r="A1154">
        <v>11.7</v>
      </c>
      <c r="B1154">
        <v>43.17301686445971</v>
      </c>
      <c r="C1154">
        <v>-455.50781</v>
      </c>
      <c r="D1154">
        <v>43.17301686445971</v>
      </c>
      <c r="E1154">
        <v>-455.50781</v>
      </c>
    </row>
    <row r="1155" spans="1:5">
      <c r="A1155">
        <v>11.7</v>
      </c>
      <c r="B1155">
        <v>43.210493441599</v>
      </c>
      <c r="C1155">
        <v>-454.53516</v>
      </c>
      <c r="D1155">
        <v>43.210493441599</v>
      </c>
      <c r="E1155">
        <v>-454.53516</v>
      </c>
    </row>
    <row r="1156" spans="1:5">
      <c r="A1156">
        <v>11.7</v>
      </c>
      <c r="B1156">
        <v>43.24797001873829</v>
      </c>
      <c r="C1156">
        <v>-455.20311</v>
      </c>
      <c r="D1156">
        <v>43.24797001873829</v>
      </c>
      <c r="E1156">
        <v>-455.20311</v>
      </c>
    </row>
    <row r="1157" spans="1:5">
      <c r="A1157">
        <v>11.7</v>
      </c>
      <c r="B1157">
        <v>43.28544659587758</v>
      </c>
      <c r="C1157">
        <v>-455.08204</v>
      </c>
      <c r="D1157">
        <v>43.28544659587758</v>
      </c>
      <c r="E1157">
        <v>-455.08204</v>
      </c>
    </row>
    <row r="1158" spans="1:5">
      <c r="A1158">
        <v>11.7</v>
      </c>
      <c r="B1158">
        <v>43.32292317301687</v>
      </c>
      <c r="C1158">
        <v>-455.66406</v>
      </c>
      <c r="D1158">
        <v>43.32292317301687</v>
      </c>
      <c r="E1158">
        <v>-455.66406</v>
      </c>
    </row>
    <row r="1159" spans="1:5">
      <c r="A1159">
        <v>11.7</v>
      </c>
      <c r="B1159">
        <v>43.36039975015616</v>
      </c>
      <c r="C1159">
        <v>-454.96485</v>
      </c>
      <c r="D1159">
        <v>43.36039975015616</v>
      </c>
      <c r="E1159">
        <v>-454.96485</v>
      </c>
    </row>
    <row r="1160" spans="1:5">
      <c r="A1160">
        <v>11.7</v>
      </c>
      <c r="B1160">
        <v>43.39787632729544</v>
      </c>
      <c r="C1160">
        <v>-454.85155</v>
      </c>
      <c r="D1160">
        <v>43.39787632729544</v>
      </c>
      <c r="E1160">
        <v>-454.85155</v>
      </c>
    </row>
    <row r="1161" spans="1:5">
      <c r="A1161">
        <v>11.7</v>
      </c>
      <c r="B1161">
        <v>43.43535290443473</v>
      </c>
      <c r="C1161">
        <v>-454.66797</v>
      </c>
      <c r="D1161">
        <v>43.43535290443473</v>
      </c>
      <c r="E1161">
        <v>-454.66797</v>
      </c>
    </row>
    <row r="1162" spans="1:5">
      <c r="A1162">
        <v>11.7</v>
      </c>
      <c r="B1162">
        <v>43.47282948157402</v>
      </c>
      <c r="C1162">
        <v>-454.8789</v>
      </c>
      <c r="D1162">
        <v>43.47282948157402</v>
      </c>
      <c r="E1162">
        <v>-454.8789</v>
      </c>
    </row>
    <row r="1163" spans="1:5">
      <c r="A1163">
        <v>11.7</v>
      </c>
      <c r="B1163">
        <v>43.5103060587133</v>
      </c>
      <c r="C1163">
        <v>-453.53125</v>
      </c>
      <c r="D1163">
        <v>43.5103060587133</v>
      </c>
      <c r="E1163">
        <v>-453.53125</v>
      </c>
    </row>
    <row r="1164" spans="1:5">
      <c r="A1164">
        <v>11.7</v>
      </c>
      <c r="B1164">
        <v>43.54778263585259</v>
      </c>
      <c r="C1164">
        <v>-454.84766</v>
      </c>
      <c r="D1164">
        <v>43.54778263585259</v>
      </c>
      <c r="E1164">
        <v>-454.84766</v>
      </c>
    </row>
    <row r="1165" spans="1:5">
      <c r="A1165">
        <v>11.7</v>
      </c>
      <c r="B1165">
        <v>43.58525921299188</v>
      </c>
      <c r="C1165">
        <v>-454.98438</v>
      </c>
      <c r="D1165">
        <v>43.58525921299188</v>
      </c>
      <c r="E1165">
        <v>-454.98438</v>
      </c>
    </row>
    <row r="1166" spans="1:5">
      <c r="A1166">
        <v>11.7</v>
      </c>
      <c r="B1166">
        <v>43.62273579013117</v>
      </c>
      <c r="C1166">
        <v>-455.06639</v>
      </c>
      <c r="D1166">
        <v>43.62273579013117</v>
      </c>
      <c r="E1166">
        <v>-455.06639</v>
      </c>
    </row>
    <row r="1167" spans="1:5">
      <c r="A1167">
        <v>11.7</v>
      </c>
      <c r="B1167">
        <v>43.66021236727046</v>
      </c>
      <c r="C1167">
        <v>-455.1914</v>
      </c>
      <c r="D1167">
        <v>43.66021236727046</v>
      </c>
      <c r="E1167">
        <v>-455.1914</v>
      </c>
    </row>
    <row r="1168" spans="1:5">
      <c r="A1168">
        <v>11.7</v>
      </c>
      <c r="B1168">
        <v>43.69768894440975</v>
      </c>
      <c r="C1168">
        <v>-454.90625</v>
      </c>
      <c r="D1168">
        <v>43.69768894440975</v>
      </c>
      <c r="E1168">
        <v>-454.90625</v>
      </c>
    </row>
    <row r="1169" spans="1:5">
      <c r="A1169">
        <v>11.7</v>
      </c>
      <c r="B1169">
        <v>43.73516552154904</v>
      </c>
      <c r="C1169">
        <v>-455.01171</v>
      </c>
      <c r="D1169">
        <v>43.73516552154904</v>
      </c>
      <c r="E1169">
        <v>-455.01171</v>
      </c>
    </row>
    <row r="1170" spans="1:5">
      <c r="A1170">
        <v>11.7</v>
      </c>
      <c r="B1170">
        <v>43.77264209868832</v>
      </c>
      <c r="C1170">
        <v>-455.36718</v>
      </c>
      <c r="D1170">
        <v>43.77264209868832</v>
      </c>
      <c r="E1170">
        <v>-455.36718</v>
      </c>
    </row>
    <row r="1171" spans="1:5">
      <c r="A1171">
        <v>11.7</v>
      </c>
      <c r="B1171">
        <v>43.81011867582761</v>
      </c>
      <c r="C1171">
        <v>-454.4375</v>
      </c>
      <c r="D1171">
        <v>43.81011867582761</v>
      </c>
      <c r="E1171">
        <v>-454.4375</v>
      </c>
    </row>
    <row r="1172" spans="1:5">
      <c r="A1172">
        <v>11.7</v>
      </c>
      <c r="B1172">
        <v>43.8475952529669</v>
      </c>
      <c r="C1172">
        <v>-454.99218</v>
      </c>
      <c r="D1172">
        <v>43.8475952529669</v>
      </c>
      <c r="E1172">
        <v>-454.99218</v>
      </c>
    </row>
    <row r="1173" spans="1:5">
      <c r="A1173">
        <v>11.7</v>
      </c>
      <c r="B1173">
        <v>43.88507183010618</v>
      </c>
      <c r="C1173">
        <v>-455.08204</v>
      </c>
      <c r="D1173">
        <v>43.88507183010618</v>
      </c>
      <c r="E1173">
        <v>-455.08204</v>
      </c>
    </row>
    <row r="1174" spans="1:5">
      <c r="A1174">
        <v>11.7</v>
      </c>
      <c r="B1174">
        <v>43.92254840724547</v>
      </c>
      <c r="C1174">
        <v>-454.54296</v>
      </c>
      <c r="D1174">
        <v>43.92254840724547</v>
      </c>
      <c r="E1174">
        <v>-454.54296</v>
      </c>
    </row>
    <row r="1175" spans="1:5">
      <c r="A1175">
        <v>11.7</v>
      </c>
      <c r="B1175">
        <v>43.96002498438476</v>
      </c>
      <c r="C1175">
        <v>-455.76563</v>
      </c>
      <c r="D1175">
        <v>43.96002498438476</v>
      </c>
      <c r="E1175">
        <v>-455.76563</v>
      </c>
    </row>
    <row r="1176" spans="1:5">
      <c r="A1176">
        <v>11.7</v>
      </c>
      <c r="B1176">
        <v>43.99750156152405</v>
      </c>
      <c r="C1176">
        <v>-456.03905</v>
      </c>
      <c r="D1176">
        <v>43.99750156152405</v>
      </c>
      <c r="E1176">
        <v>-456.03905</v>
      </c>
    </row>
    <row r="1177" spans="1:5">
      <c r="A1177">
        <v>11.7</v>
      </c>
      <c r="B1177">
        <v>44.03497813866333</v>
      </c>
      <c r="C1177">
        <v>-454.42577</v>
      </c>
      <c r="D1177">
        <v>44.03497813866333</v>
      </c>
      <c r="E1177">
        <v>-454.42577</v>
      </c>
    </row>
    <row r="1178" spans="1:5">
      <c r="A1178">
        <v>11.7</v>
      </c>
      <c r="B1178">
        <v>44.07245471580263</v>
      </c>
      <c r="C1178">
        <v>-454.57811</v>
      </c>
      <c r="D1178">
        <v>44.07245471580263</v>
      </c>
      <c r="E1178">
        <v>-454.57811</v>
      </c>
    </row>
    <row r="1179" spans="1:5">
      <c r="A1179">
        <v>11.7</v>
      </c>
      <c r="B1179">
        <v>44.10993129294192</v>
      </c>
      <c r="C1179">
        <v>-454.35938</v>
      </c>
      <c r="D1179">
        <v>44.10993129294192</v>
      </c>
      <c r="E1179">
        <v>-454.35938</v>
      </c>
    </row>
    <row r="1180" spans="1:5">
      <c r="A1180">
        <v>11.7</v>
      </c>
      <c r="B1180">
        <v>44.1474078700812</v>
      </c>
      <c r="C1180">
        <v>-454.50781</v>
      </c>
      <c r="D1180">
        <v>44.1474078700812</v>
      </c>
      <c r="E1180">
        <v>-454.50781</v>
      </c>
    </row>
    <row r="1181" spans="1:5">
      <c r="A1181">
        <v>11.7</v>
      </c>
      <c r="B1181">
        <v>44.18488444722049</v>
      </c>
      <c r="C1181">
        <v>-455.4414</v>
      </c>
      <c r="D1181">
        <v>44.18488444722049</v>
      </c>
      <c r="E1181">
        <v>-455.4414</v>
      </c>
    </row>
    <row r="1182" spans="1:5">
      <c r="A1182">
        <v>11.7</v>
      </c>
      <c r="B1182">
        <v>44.22236102435978</v>
      </c>
      <c r="C1182">
        <v>-455.10546</v>
      </c>
      <c r="D1182">
        <v>44.22236102435978</v>
      </c>
      <c r="E1182">
        <v>-455.10546</v>
      </c>
    </row>
    <row r="1183" spans="1:5">
      <c r="A1183">
        <v>11.7</v>
      </c>
      <c r="B1183">
        <v>44.25983760149906</v>
      </c>
      <c r="C1183">
        <v>-454.67968</v>
      </c>
      <c r="D1183">
        <v>44.25983760149906</v>
      </c>
      <c r="E1183">
        <v>-454.67968</v>
      </c>
    </row>
    <row r="1184" spans="1:5">
      <c r="A1184">
        <v>11.7</v>
      </c>
      <c r="B1184">
        <v>44.29731417863835</v>
      </c>
      <c r="C1184">
        <v>-455.51952</v>
      </c>
      <c r="D1184">
        <v>44.29731417863835</v>
      </c>
      <c r="E1184">
        <v>-455.51952</v>
      </c>
    </row>
    <row r="1185" spans="1:5">
      <c r="A1185">
        <v>11.7</v>
      </c>
      <c r="B1185">
        <v>44.33479075577764</v>
      </c>
      <c r="C1185">
        <v>-454.41797</v>
      </c>
      <c r="D1185">
        <v>44.33479075577764</v>
      </c>
      <c r="E1185">
        <v>-454.41797</v>
      </c>
    </row>
    <row r="1186" spans="1:5">
      <c r="A1186">
        <v>11.7</v>
      </c>
      <c r="B1186">
        <v>44.37226733291693</v>
      </c>
      <c r="C1186">
        <v>-456.00389</v>
      </c>
      <c r="D1186">
        <v>44.37226733291693</v>
      </c>
      <c r="E1186">
        <v>-456.00389</v>
      </c>
    </row>
    <row r="1187" spans="1:5">
      <c r="A1187">
        <v>11.7</v>
      </c>
      <c r="B1187">
        <v>44.40974391005621</v>
      </c>
      <c r="C1187">
        <v>-454.91014</v>
      </c>
      <c r="D1187">
        <v>44.40974391005621</v>
      </c>
      <c r="E1187">
        <v>-454.91014</v>
      </c>
    </row>
    <row r="1188" spans="1:5">
      <c r="A1188">
        <v>11.7</v>
      </c>
      <c r="B1188">
        <v>44.4472204871955</v>
      </c>
      <c r="C1188">
        <v>-455.33203</v>
      </c>
      <c r="D1188">
        <v>44.4472204871955</v>
      </c>
      <c r="E1188">
        <v>-455.33203</v>
      </c>
    </row>
    <row r="1189" spans="1:5">
      <c r="A1189">
        <v>11.7</v>
      </c>
      <c r="B1189">
        <v>44.48469706433479</v>
      </c>
      <c r="C1189">
        <v>-456.48827</v>
      </c>
      <c r="D1189">
        <v>44.48469706433479</v>
      </c>
      <c r="E1189">
        <v>-456.48827</v>
      </c>
    </row>
    <row r="1190" spans="1:5">
      <c r="A1190">
        <v>11.7</v>
      </c>
      <c r="B1190">
        <v>44.52217364147408</v>
      </c>
      <c r="C1190">
        <v>-454.71094</v>
      </c>
      <c r="D1190">
        <v>44.52217364147408</v>
      </c>
      <c r="E1190">
        <v>-454.71094</v>
      </c>
    </row>
    <row r="1191" spans="1:5">
      <c r="A1191">
        <v>11.7</v>
      </c>
      <c r="B1191">
        <v>44.55965021861337</v>
      </c>
      <c r="C1191">
        <v>-454.94532</v>
      </c>
      <c r="D1191">
        <v>44.55965021861337</v>
      </c>
      <c r="E1191">
        <v>-454.94532</v>
      </c>
    </row>
    <row r="1192" spans="1:5">
      <c r="A1192">
        <v>11.7</v>
      </c>
      <c r="B1192">
        <v>44.59712679575266</v>
      </c>
      <c r="C1192">
        <v>-455.01562</v>
      </c>
      <c r="D1192">
        <v>44.59712679575266</v>
      </c>
      <c r="E1192">
        <v>-455.01562</v>
      </c>
    </row>
    <row r="1193" spans="1:5">
      <c r="A1193">
        <v>11.7</v>
      </c>
      <c r="B1193">
        <v>44.63460337289195</v>
      </c>
      <c r="C1193">
        <v>-454.62891</v>
      </c>
      <c r="D1193">
        <v>44.63460337289195</v>
      </c>
      <c r="E1193">
        <v>-454.62891</v>
      </c>
    </row>
    <row r="1194" spans="1:5">
      <c r="A1194">
        <v>11.7</v>
      </c>
      <c r="B1194">
        <v>44.67207995003123</v>
      </c>
      <c r="C1194">
        <v>-455.83984</v>
      </c>
      <c r="D1194">
        <v>44.67207995003123</v>
      </c>
      <c r="E1194">
        <v>-455.83984</v>
      </c>
    </row>
    <row r="1195" spans="1:5">
      <c r="A1195">
        <v>11.7</v>
      </c>
      <c r="B1195">
        <v>44.70955652717052</v>
      </c>
      <c r="C1195">
        <v>-454.50781</v>
      </c>
      <c r="D1195">
        <v>44.70955652717052</v>
      </c>
      <c r="E1195">
        <v>-454.50781</v>
      </c>
    </row>
    <row r="1196" spans="1:5">
      <c r="A1196">
        <v>11.7</v>
      </c>
      <c r="B1196">
        <v>44.74703310430981</v>
      </c>
      <c r="C1196">
        <v>-454.63282</v>
      </c>
      <c r="D1196">
        <v>44.74703310430981</v>
      </c>
      <c r="E1196">
        <v>-454.63282</v>
      </c>
    </row>
    <row r="1197" spans="1:5">
      <c r="A1197">
        <v>11.7</v>
      </c>
      <c r="B1197">
        <v>44.78450968144909</v>
      </c>
      <c r="C1197">
        <v>-453.96093</v>
      </c>
      <c r="D1197">
        <v>44.78450968144909</v>
      </c>
      <c r="E1197">
        <v>-453.96093</v>
      </c>
    </row>
    <row r="1198" spans="1:5">
      <c r="A1198">
        <v>11.7</v>
      </c>
      <c r="B1198">
        <v>44.82198625858838</v>
      </c>
      <c r="C1198">
        <v>-455.90624</v>
      </c>
      <c r="D1198">
        <v>44.82198625858838</v>
      </c>
      <c r="E1198">
        <v>-455.90624</v>
      </c>
    </row>
    <row r="1199" spans="1:5">
      <c r="A1199">
        <v>11.7</v>
      </c>
      <c r="B1199">
        <v>44.85946283572767</v>
      </c>
      <c r="C1199">
        <v>-454.42186</v>
      </c>
      <c r="D1199">
        <v>44.85946283572767</v>
      </c>
      <c r="E1199">
        <v>-454.42186</v>
      </c>
    </row>
    <row r="1200" spans="1:5">
      <c r="A1200">
        <v>11.7</v>
      </c>
      <c r="B1200">
        <v>44.89693941286696</v>
      </c>
      <c r="C1200">
        <v>-454.48828</v>
      </c>
      <c r="D1200">
        <v>44.89693941286696</v>
      </c>
      <c r="E1200">
        <v>-454.48828</v>
      </c>
    </row>
    <row r="1201" spans="1:5">
      <c r="A1201">
        <v>11.7</v>
      </c>
      <c r="B1201">
        <v>44.93441599000625</v>
      </c>
      <c r="C1201">
        <v>-454.43359</v>
      </c>
      <c r="D1201">
        <v>44.93441599000625</v>
      </c>
      <c r="E1201">
        <v>-454.43359</v>
      </c>
    </row>
    <row r="1202" spans="1:5">
      <c r="A1202">
        <v>11.7</v>
      </c>
      <c r="B1202">
        <v>44.97189256714554</v>
      </c>
      <c r="C1202">
        <v>-455.29688</v>
      </c>
      <c r="D1202">
        <v>44.97189256714554</v>
      </c>
      <c r="E1202">
        <v>-455.29688</v>
      </c>
    </row>
    <row r="1203" spans="1:5">
      <c r="A1203">
        <v>11.7</v>
      </c>
      <c r="B1203">
        <v>45.00936914428483</v>
      </c>
      <c r="C1203">
        <v>-454.97656</v>
      </c>
      <c r="D1203">
        <v>45.00936914428483</v>
      </c>
      <c r="E1203">
        <v>-454.97656</v>
      </c>
    </row>
    <row r="1204" spans="1:5">
      <c r="A1204">
        <v>11.7</v>
      </c>
      <c r="B1204">
        <v>45.04684572142411</v>
      </c>
      <c r="C1204">
        <v>-455.03124</v>
      </c>
      <c r="D1204">
        <v>45.04684572142411</v>
      </c>
      <c r="E1204">
        <v>-455.03124</v>
      </c>
    </row>
    <row r="1205" spans="1:5">
      <c r="A1205">
        <v>11.7</v>
      </c>
      <c r="B1205">
        <v>45.0843222985634</v>
      </c>
      <c r="C1205">
        <v>-455.13281</v>
      </c>
      <c r="D1205">
        <v>45.0843222985634</v>
      </c>
      <c r="E1205">
        <v>-455.13281</v>
      </c>
    </row>
    <row r="1206" spans="1:5">
      <c r="A1206">
        <v>11.7</v>
      </c>
      <c r="B1206">
        <v>45.12179887570269</v>
      </c>
      <c r="C1206">
        <v>-456.01952</v>
      </c>
      <c r="D1206">
        <v>45.12179887570269</v>
      </c>
      <c r="E1206">
        <v>-456.01952</v>
      </c>
    </row>
    <row r="1207" spans="1:5">
      <c r="A1207">
        <v>11.7</v>
      </c>
      <c r="B1207">
        <v>45.15927545284197</v>
      </c>
      <c r="C1207">
        <v>-456.46873</v>
      </c>
      <c r="D1207">
        <v>45.15927545284197</v>
      </c>
      <c r="E1207">
        <v>-456.46873</v>
      </c>
    </row>
    <row r="1208" spans="1:5">
      <c r="A1208">
        <v>11.7</v>
      </c>
      <c r="B1208">
        <v>45.19675202998126</v>
      </c>
      <c r="C1208">
        <v>-456.27733</v>
      </c>
      <c r="D1208">
        <v>45.19675202998126</v>
      </c>
      <c r="E1208">
        <v>-456.27733</v>
      </c>
    </row>
    <row r="1209" spans="1:5">
      <c r="A1209">
        <v>11.7</v>
      </c>
      <c r="B1209">
        <v>45.23422860712055</v>
      </c>
      <c r="C1209">
        <v>-455.30077</v>
      </c>
      <c r="D1209">
        <v>45.23422860712055</v>
      </c>
      <c r="E1209">
        <v>-455.30077</v>
      </c>
    </row>
    <row r="1210" spans="1:5">
      <c r="A1210">
        <v>11.7</v>
      </c>
      <c r="B1210">
        <v>45.27170518425984</v>
      </c>
      <c r="C1210">
        <v>-457.2578</v>
      </c>
      <c r="D1210">
        <v>45.27170518425984</v>
      </c>
      <c r="E1210">
        <v>-457.2578</v>
      </c>
    </row>
    <row r="1211" spans="1:5">
      <c r="A1211">
        <v>11.7</v>
      </c>
      <c r="B1211">
        <v>45.30918176139912</v>
      </c>
      <c r="C1211">
        <v>-454.5664</v>
      </c>
      <c r="D1211">
        <v>45.30918176139912</v>
      </c>
      <c r="E1211">
        <v>-454.5664</v>
      </c>
    </row>
    <row r="1212" spans="1:5">
      <c r="A1212">
        <v>11.7</v>
      </c>
      <c r="B1212">
        <v>45.34665833853842</v>
      </c>
      <c r="C1212">
        <v>-455.73046</v>
      </c>
      <c r="D1212">
        <v>45.34665833853842</v>
      </c>
      <c r="E1212">
        <v>-455.73046</v>
      </c>
    </row>
    <row r="1213" spans="1:5">
      <c r="A1213">
        <v>11.7</v>
      </c>
      <c r="B1213">
        <v>45.38413491567771</v>
      </c>
      <c r="C1213">
        <v>-454.23046</v>
      </c>
      <c r="D1213">
        <v>45.38413491567771</v>
      </c>
      <c r="E1213">
        <v>-454.23046</v>
      </c>
    </row>
    <row r="1214" spans="1:5">
      <c r="A1214">
        <v>11.7</v>
      </c>
      <c r="B1214">
        <v>45.42161149281699</v>
      </c>
      <c r="C1214">
        <v>-454.45704</v>
      </c>
      <c r="D1214">
        <v>45.42161149281699</v>
      </c>
      <c r="E1214">
        <v>-454.45704</v>
      </c>
    </row>
    <row r="1215" spans="1:5">
      <c r="A1215">
        <v>11.7</v>
      </c>
      <c r="B1215">
        <v>45.45908806995628</v>
      </c>
      <c r="C1215">
        <v>-455.9453</v>
      </c>
      <c r="D1215">
        <v>45.45908806995628</v>
      </c>
      <c r="E1215">
        <v>-455.9453</v>
      </c>
    </row>
    <row r="1216" spans="1:5">
      <c r="A1216">
        <v>11.7</v>
      </c>
      <c r="B1216">
        <v>45.49656464709557</v>
      </c>
      <c r="C1216">
        <v>-455.49999</v>
      </c>
      <c r="D1216">
        <v>45.49656464709557</v>
      </c>
      <c r="E1216">
        <v>-455.49999</v>
      </c>
    </row>
    <row r="1217" spans="1:5">
      <c r="A1217">
        <v>11.7</v>
      </c>
      <c r="B1217">
        <v>45.53404122423485</v>
      </c>
      <c r="C1217">
        <v>-455.64844</v>
      </c>
      <c r="D1217">
        <v>45.53404122423485</v>
      </c>
      <c r="E1217">
        <v>-455.64844</v>
      </c>
    </row>
    <row r="1218" spans="1:5">
      <c r="A1218">
        <v>11.7</v>
      </c>
      <c r="B1218">
        <v>45.57151780137414</v>
      </c>
      <c r="C1218">
        <v>-455.67577</v>
      </c>
      <c r="D1218">
        <v>45.57151780137414</v>
      </c>
      <c r="E1218">
        <v>-455.67577</v>
      </c>
    </row>
    <row r="1219" spans="1:5">
      <c r="A1219">
        <v>11.7</v>
      </c>
      <c r="B1219">
        <v>45.60899437851343</v>
      </c>
      <c r="C1219">
        <v>-456.9453</v>
      </c>
      <c r="D1219">
        <v>45.60899437851343</v>
      </c>
      <c r="E1219">
        <v>-456.9453</v>
      </c>
    </row>
    <row r="1220" spans="1:5">
      <c r="A1220">
        <v>11.7</v>
      </c>
      <c r="B1220">
        <v>45.64647095565272</v>
      </c>
      <c r="C1220">
        <v>-455.37889</v>
      </c>
      <c r="D1220">
        <v>45.64647095565272</v>
      </c>
      <c r="E1220">
        <v>-455.37889</v>
      </c>
    </row>
    <row r="1221" spans="1:5">
      <c r="A1221">
        <v>11.7</v>
      </c>
      <c r="B1221">
        <v>45.683947532792</v>
      </c>
      <c r="C1221">
        <v>-454.60155</v>
      </c>
      <c r="D1221">
        <v>45.683947532792</v>
      </c>
      <c r="E1221">
        <v>-454.60155</v>
      </c>
    </row>
    <row r="1222" spans="1:5">
      <c r="A1222">
        <v>11.7</v>
      </c>
      <c r="B1222">
        <v>45.72142410993129</v>
      </c>
      <c r="C1222">
        <v>-455.58203</v>
      </c>
      <c r="D1222">
        <v>45.72142410993129</v>
      </c>
      <c r="E1222">
        <v>-455.58203</v>
      </c>
    </row>
    <row r="1223" spans="1:5">
      <c r="A1223">
        <v>11.7</v>
      </c>
      <c r="B1223">
        <v>45.75890068707059</v>
      </c>
      <c r="C1223">
        <v>-455.3125</v>
      </c>
      <c r="D1223">
        <v>45.75890068707059</v>
      </c>
      <c r="E1223">
        <v>-455.3125</v>
      </c>
    </row>
    <row r="1224" spans="1:5">
      <c r="A1224">
        <v>11.7</v>
      </c>
      <c r="B1224">
        <v>45.79637726420987</v>
      </c>
      <c r="C1224">
        <v>-454.86719</v>
      </c>
      <c r="D1224">
        <v>45.79637726420987</v>
      </c>
      <c r="E1224">
        <v>-454.86719</v>
      </c>
    </row>
    <row r="1225" spans="1:5">
      <c r="A1225">
        <v>11.7</v>
      </c>
      <c r="B1225">
        <v>45.83385384134916</v>
      </c>
      <c r="C1225">
        <v>-454.83593</v>
      </c>
      <c r="D1225">
        <v>45.83385384134916</v>
      </c>
      <c r="E1225">
        <v>-454.83593</v>
      </c>
    </row>
    <row r="1226" spans="1:5">
      <c r="A1226">
        <v>11.7</v>
      </c>
      <c r="B1226">
        <v>45.87133041848845</v>
      </c>
      <c r="C1226">
        <v>-455.25391</v>
      </c>
      <c r="D1226">
        <v>45.87133041848845</v>
      </c>
      <c r="E1226">
        <v>-455.25391</v>
      </c>
    </row>
    <row r="1227" spans="1:5">
      <c r="A1227">
        <v>11.7</v>
      </c>
      <c r="B1227">
        <v>45.90880699562774</v>
      </c>
      <c r="C1227">
        <v>-455.29297</v>
      </c>
      <c r="D1227">
        <v>45.90880699562774</v>
      </c>
      <c r="E1227">
        <v>-455.29297</v>
      </c>
    </row>
    <row r="1228" spans="1:5">
      <c r="A1228">
        <v>11.7</v>
      </c>
      <c r="B1228">
        <v>45.94628357276702</v>
      </c>
      <c r="C1228">
        <v>-455.84764</v>
      </c>
      <c r="D1228">
        <v>45.94628357276702</v>
      </c>
      <c r="E1228">
        <v>-455.84764</v>
      </c>
    </row>
    <row r="1229" spans="1:5">
      <c r="A1229">
        <v>11.7</v>
      </c>
      <c r="B1229">
        <v>45.98376014990631</v>
      </c>
      <c r="C1229">
        <v>-456.6914</v>
      </c>
      <c r="D1229">
        <v>45.98376014990631</v>
      </c>
      <c r="E1229">
        <v>-456.6914</v>
      </c>
    </row>
    <row r="1230" spans="1:5">
      <c r="A1230">
        <v>11.7</v>
      </c>
      <c r="B1230">
        <v>46.0212367270456</v>
      </c>
      <c r="C1230">
        <v>-455.69139</v>
      </c>
      <c r="D1230">
        <v>46.0212367270456</v>
      </c>
      <c r="E1230">
        <v>-455.69139</v>
      </c>
    </row>
    <row r="1231" spans="1:5">
      <c r="A1231">
        <v>11.7</v>
      </c>
      <c r="B1231">
        <v>46.05871330418488</v>
      </c>
      <c r="C1231">
        <v>-455.30468</v>
      </c>
      <c r="D1231">
        <v>46.05871330418488</v>
      </c>
      <c r="E1231">
        <v>-455.30468</v>
      </c>
    </row>
    <row r="1232" spans="1:5">
      <c r="A1232">
        <v>11.7</v>
      </c>
      <c r="B1232">
        <v>46.09618988132417</v>
      </c>
      <c r="C1232">
        <v>-456.64452</v>
      </c>
      <c r="D1232">
        <v>46.09618988132417</v>
      </c>
      <c r="E1232">
        <v>-456.64452</v>
      </c>
    </row>
    <row r="1233" spans="1:5">
      <c r="A1233">
        <v>11.7</v>
      </c>
      <c r="B1233">
        <v>46.13366645846346</v>
      </c>
      <c r="C1233">
        <v>-455.5625</v>
      </c>
      <c r="D1233">
        <v>46.13366645846346</v>
      </c>
      <c r="E1233">
        <v>-455.5625</v>
      </c>
    </row>
    <row r="1234" spans="1:5">
      <c r="A1234">
        <v>11.7</v>
      </c>
      <c r="B1234">
        <v>46.17114303560275</v>
      </c>
      <c r="C1234">
        <v>-455.10157</v>
      </c>
      <c r="D1234">
        <v>46.17114303560275</v>
      </c>
      <c r="E1234">
        <v>-455.10157</v>
      </c>
    </row>
    <row r="1235" spans="1:5">
      <c r="A1235">
        <v>11.7</v>
      </c>
      <c r="B1235">
        <v>46.20861961274204</v>
      </c>
      <c r="C1235">
        <v>-455.875</v>
      </c>
      <c r="D1235">
        <v>46.20861961274204</v>
      </c>
      <c r="E1235">
        <v>-455.875</v>
      </c>
    </row>
    <row r="1236" spans="1:5">
      <c r="A1236">
        <v>11.7</v>
      </c>
      <c r="B1236">
        <v>46.24609618988133</v>
      </c>
      <c r="C1236">
        <v>-456.02734</v>
      </c>
      <c r="D1236">
        <v>46.24609618988133</v>
      </c>
      <c r="E1236">
        <v>-456.02734</v>
      </c>
    </row>
    <row r="1237" spans="1:5">
      <c r="A1237">
        <v>11.7</v>
      </c>
      <c r="B1237">
        <v>46.28357276702062</v>
      </c>
      <c r="C1237">
        <v>-456.48046</v>
      </c>
      <c r="D1237">
        <v>46.28357276702062</v>
      </c>
      <c r="E1237">
        <v>-456.48046</v>
      </c>
    </row>
    <row r="1238" spans="1:5">
      <c r="A1238">
        <v>11.7</v>
      </c>
      <c r="B1238">
        <v>46.3210493441599</v>
      </c>
      <c r="C1238">
        <v>-456.64063</v>
      </c>
      <c r="D1238">
        <v>46.3210493441599</v>
      </c>
      <c r="E1238">
        <v>-456.64063</v>
      </c>
    </row>
    <row r="1239" spans="1:5">
      <c r="A1239">
        <v>11.7</v>
      </c>
      <c r="B1239">
        <v>46.35852592129919</v>
      </c>
      <c r="C1239">
        <v>-455.49219</v>
      </c>
      <c r="D1239">
        <v>46.35852592129919</v>
      </c>
      <c r="E1239">
        <v>-455.49219</v>
      </c>
    </row>
    <row r="1240" spans="1:5">
      <c r="A1240">
        <v>11.7</v>
      </c>
      <c r="B1240">
        <v>46.39600249843848</v>
      </c>
      <c r="C1240">
        <v>-455.51172</v>
      </c>
      <c r="D1240">
        <v>46.39600249843848</v>
      </c>
      <c r="E1240">
        <v>-455.51172</v>
      </c>
    </row>
    <row r="1241" spans="1:5">
      <c r="A1241">
        <v>11.7</v>
      </c>
      <c r="B1241">
        <v>46.43347907557776</v>
      </c>
      <c r="C1241">
        <v>-455.39454</v>
      </c>
      <c r="D1241">
        <v>46.43347907557776</v>
      </c>
      <c r="E1241">
        <v>-455.39454</v>
      </c>
    </row>
    <row r="1242" spans="1:5">
      <c r="A1242">
        <v>11.7</v>
      </c>
      <c r="B1242">
        <v>46.47095565271705</v>
      </c>
      <c r="C1242">
        <v>-453.91796</v>
      </c>
      <c r="D1242">
        <v>46.47095565271705</v>
      </c>
      <c r="E1242">
        <v>-453.91796</v>
      </c>
    </row>
    <row r="1243" spans="1:5">
      <c r="A1243">
        <v>11.7</v>
      </c>
      <c r="B1243">
        <v>46.50843222985634</v>
      </c>
      <c r="C1243">
        <v>-455.6953</v>
      </c>
      <c r="D1243">
        <v>46.50843222985634</v>
      </c>
      <c r="E1243">
        <v>-455.6953</v>
      </c>
    </row>
    <row r="1244" spans="1:5">
      <c r="A1244">
        <v>11.7</v>
      </c>
      <c r="B1244">
        <v>46.54590880699563</v>
      </c>
      <c r="C1244">
        <v>-454.88281</v>
      </c>
      <c r="D1244">
        <v>46.54590880699563</v>
      </c>
      <c r="E1244">
        <v>-454.88281</v>
      </c>
    </row>
    <row r="1245" spans="1:5">
      <c r="A1245">
        <v>11.7</v>
      </c>
      <c r="B1245">
        <v>46.58338538413491</v>
      </c>
      <c r="C1245">
        <v>-455.64844</v>
      </c>
      <c r="D1245">
        <v>46.58338538413491</v>
      </c>
      <c r="E1245">
        <v>-455.64844</v>
      </c>
    </row>
    <row r="1246" spans="1:5">
      <c r="A1246">
        <v>11.7</v>
      </c>
      <c r="B1246">
        <v>46.62086196127421</v>
      </c>
      <c r="C1246">
        <v>-454.87108</v>
      </c>
      <c r="D1246">
        <v>46.62086196127421</v>
      </c>
      <c r="E1246">
        <v>-454.87108</v>
      </c>
    </row>
    <row r="1247" spans="1:5">
      <c r="A1247">
        <v>11.7</v>
      </c>
      <c r="B1247">
        <v>46.6583385384135</v>
      </c>
      <c r="C1247">
        <v>-454.62891</v>
      </c>
      <c r="D1247">
        <v>46.6583385384135</v>
      </c>
      <c r="E1247">
        <v>-454.62891</v>
      </c>
    </row>
    <row r="1248" spans="1:5">
      <c r="A1248">
        <v>11.7</v>
      </c>
      <c r="B1248">
        <v>46.69581511555278</v>
      </c>
      <c r="C1248">
        <v>-456.22656</v>
      </c>
      <c r="D1248">
        <v>46.69581511555278</v>
      </c>
      <c r="E1248">
        <v>-456.22656</v>
      </c>
    </row>
    <row r="1249" spans="1:5">
      <c r="A1249">
        <v>11.7</v>
      </c>
      <c r="B1249">
        <v>46.73329169269207</v>
      </c>
      <c r="C1249">
        <v>-455.08204</v>
      </c>
      <c r="D1249">
        <v>46.73329169269207</v>
      </c>
      <c r="E1249">
        <v>-455.08204</v>
      </c>
    </row>
    <row r="1250" spans="1:5">
      <c r="A1250">
        <v>11.7</v>
      </c>
      <c r="B1250">
        <v>46.77076826983136</v>
      </c>
      <c r="C1250">
        <v>-456.18359</v>
      </c>
      <c r="D1250">
        <v>46.77076826983136</v>
      </c>
      <c r="E1250">
        <v>-456.18359</v>
      </c>
    </row>
    <row r="1251" spans="1:5">
      <c r="A1251">
        <v>11.7</v>
      </c>
      <c r="B1251">
        <v>46.80824484697064</v>
      </c>
      <c r="C1251">
        <v>-456.39061</v>
      </c>
      <c r="D1251">
        <v>46.80824484697064</v>
      </c>
      <c r="E1251">
        <v>-456.39061</v>
      </c>
    </row>
    <row r="1252" spans="1:5">
      <c r="A1252">
        <v>11.7</v>
      </c>
      <c r="B1252">
        <v>46.84572142410993</v>
      </c>
      <c r="C1252">
        <v>-454.94141</v>
      </c>
      <c r="D1252">
        <v>46.84572142410993</v>
      </c>
      <c r="E1252">
        <v>-454.94141</v>
      </c>
    </row>
    <row r="1253" spans="1:5">
      <c r="A1253">
        <v>11.7</v>
      </c>
      <c r="B1253">
        <v>46.88319800124922</v>
      </c>
      <c r="C1253">
        <v>-455.16016</v>
      </c>
      <c r="D1253">
        <v>46.88319800124922</v>
      </c>
      <c r="E1253">
        <v>-455.16016</v>
      </c>
    </row>
    <row r="1254" spans="1:5">
      <c r="A1254">
        <v>11.7</v>
      </c>
      <c r="B1254">
        <v>46.92067457838851</v>
      </c>
      <c r="C1254">
        <v>-456.41796</v>
      </c>
      <c r="D1254">
        <v>46.92067457838851</v>
      </c>
      <c r="E1254">
        <v>-456.41796</v>
      </c>
    </row>
    <row r="1255" spans="1:5">
      <c r="A1255">
        <v>11.7</v>
      </c>
      <c r="B1255">
        <v>46.95815115552779</v>
      </c>
      <c r="C1255">
        <v>-454.27343</v>
      </c>
      <c r="D1255">
        <v>46.95815115552779</v>
      </c>
      <c r="E1255">
        <v>-454.27343</v>
      </c>
    </row>
    <row r="1256" spans="1:5">
      <c r="A1256">
        <v>11.7</v>
      </c>
      <c r="B1256">
        <v>46.99562773266708</v>
      </c>
      <c r="C1256">
        <v>-454.73047</v>
      </c>
      <c r="D1256">
        <v>46.99562773266708</v>
      </c>
      <c r="E1256">
        <v>-454.73047</v>
      </c>
    </row>
    <row r="1257" spans="1:5">
      <c r="A1257">
        <v>11.7</v>
      </c>
      <c r="B1257">
        <v>47.03310430980638</v>
      </c>
      <c r="C1257">
        <v>-454.94141</v>
      </c>
      <c r="D1257">
        <v>47.03310430980638</v>
      </c>
      <c r="E1257">
        <v>-454.94141</v>
      </c>
    </row>
    <row r="1258" spans="1:5">
      <c r="A1258">
        <v>11.7</v>
      </c>
      <c r="B1258">
        <v>47.07058088694566</v>
      </c>
      <c r="C1258">
        <v>-456.49609</v>
      </c>
      <c r="D1258">
        <v>47.07058088694566</v>
      </c>
      <c r="E1258">
        <v>-456.49609</v>
      </c>
    </row>
    <row r="1259" spans="1:5">
      <c r="A1259">
        <v>11.7</v>
      </c>
      <c r="B1259">
        <v>47.10805746408495</v>
      </c>
      <c r="C1259">
        <v>-456.17577</v>
      </c>
      <c r="D1259">
        <v>47.10805746408495</v>
      </c>
      <c r="E1259">
        <v>-456.17577</v>
      </c>
    </row>
    <row r="1260" spans="1:5">
      <c r="A1260">
        <v>11.7</v>
      </c>
      <c r="B1260">
        <v>47.14553404122424</v>
      </c>
      <c r="C1260">
        <v>-454.96094</v>
      </c>
      <c r="D1260">
        <v>47.14553404122424</v>
      </c>
      <c r="E1260">
        <v>-454.96094</v>
      </c>
    </row>
    <row r="1261" spans="1:5">
      <c r="A1261">
        <v>11.7</v>
      </c>
      <c r="B1261">
        <v>47.18301061836353</v>
      </c>
      <c r="C1261">
        <v>-453.73438</v>
      </c>
      <c r="D1261">
        <v>47.18301061836353</v>
      </c>
      <c r="E1261">
        <v>-453.73438</v>
      </c>
    </row>
    <row r="1262" spans="1:5">
      <c r="A1262">
        <v>11.7</v>
      </c>
      <c r="B1262">
        <v>47.22048719550281</v>
      </c>
      <c r="C1262">
        <v>-455.37889</v>
      </c>
      <c r="D1262">
        <v>47.22048719550281</v>
      </c>
      <c r="E1262">
        <v>-455.37889</v>
      </c>
    </row>
    <row r="1263" spans="1:5">
      <c r="A1263">
        <v>11.7</v>
      </c>
      <c r="B1263">
        <v>47.2579637726421</v>
      </c>
      <c r="C1263">
        <v>-455.21875</v>
      </c>
      <c r="D1263">
        <v>47.2579637726421</v>
      </c>
      <c r="E1263">
        <v>-455.21875</v>
      </c>
    </row>
    <row r="1264" spans="1:5">
      <c r="A1264">
        <v>11.7</v>
      </c>
      <c r="B1264">
        <v>47.29544034978139</v>
      </c>
      <c r="C1264">
        <v>-454.65624</v>
      </c>
      <c r="D1264">
        <v>47.29544034978139</v>
      </c>
      <c r="E1264">
        <v>-454.65624</v>
      </c>
    </row>
    <row r="1265" spans="1:5">
      <c r="A1265">
        <v>11.7</v>
      </c>
      <c r="B1265">
        <v>47.33291692692067</v>
      </c>
      <c r="C1265">
        <v>-456.91795</v>
      </c>
      <c r="D1265">
        <v>47.33291692692067</v>
      </c>
      <c r="E1265">
        <v>-456.91795</v>
      </c>
    </row>
    <row r="1266" spans="1:5">
      <c r="A1266">
        <v>11.7</v>
      </c>
      <c r="B1266">
        <v>47.37039350405996</v>
      </c>
      <c r="C1266">
        <v>-455.24218</v>
      </c>
      <c r="D1266">
        <v>47.37039350405996</v>
      </c>
      <c r="E1266">
        <v>-455.24218</v>
      </c>
    </row>
    <row r="1267" spans="1:5">
      <c r="A1267">
        <v>11.7</v>
      </c>
      <c r="B1267">
        <v>47.40787008119925</v>
      </c>
      <c r="C1267">
        <v>-454.91014</v>
      </c>
      <c r="D1267">
        <v>47.40787008119925</v>
      </c>
      <c r="E1267">
        <v>-454.91014</v>
      </c>
    </row>
    <row r="1268" spans="1:5">
      <c r="A1268">
        <v>11.7</v>
      </c>
      <c r="B1268">
        <v>47.44534665833854</v>
      </c>
      <c r="C1268">
        <v>-456</v>
      </c>
      <c r="D1268">
        <v>47.44534665833854</v>
      </c>
      <c r="E1268">
        <v>-456</v>
      </c>
    </row>
    <row r="1269" spans="1:5">
      <c r="A1269">
        <v>11.7</v>
      </c>
      <c r="B1269">
        <v>47.48282323547783</v>
      </c>
      <c r="C1269">
        <v>-455.01953</v>
      </c>
      <c r="D1269">
        <v>47.48282323547783</v>
      </c>
      <c r="E1269">
        <v>-455.01953</v>
      </c>
    </row>
    <row r="1270" spans="1:5">
      <c r="A1270">
        <v>11.7</v>
      </c>
      <c r="B1270">
        <v>47.52029981261712</v>
      </c>
      <c r="C1270">
        <v>-455.19922</v>
      </c>
      <c r="D1270">
        <v>47.52029981261712</v>
      </c>
      <c r="E1270">
        <v>-455.19922</v>
      </c>
    </row>
    <row r="1271" spans="1:5">
      <c r="A1271">
        <v>11.7</v>
      </c>
      <c r="B1271">
        <v>47.55777638975641</v>
      </c>
      <c r="C1271">
        <v>-455.25</v>
      </c>
      <c r="D1271">
        <v>47.55777638975641</v>
      </c>
      <c r="E1271">
        <v>-455.25</v>
      </c>
    </row>
    <row r="1272" spans="1:5">
      <c r="A1272">
        <v>11.7</v>
      </c>
      <c r="B1272">
        <v>47.59525296689569</v>
      </c>
      <c r="C1272">
        <v>-454.6953</v>
      </c>
      <c r="D1272">
        <v>47.59525296689569</v>
      </c>
      <c r="E1272">
        <v>-454.6953</v>
      </c>
    </row>
    <row r="1273" spans="1:5">
      <c r="A1273">
        <v>11.7</v>
      </c>
      <c r="B1273">
        <v>47.63272954403498</v>
      </c>
      <c r="C1273">
        <v>-454.4453</v>
      </c>
      <c r="D1273">
        <v>47.63272954403498</v>
      </c>
      <c r="E1273">
        <v>-454.4453</v>
      </c>
    </row>
    <row r="1274" spans="1:5">
      <c r="A1274">
        <v>11.7</v>
      </c>
      <c r="B1274">
        <v>47.67020612117427</v>
      </c>
      <c r="C1274">
        <v>-456.20703</v>
      </c>
      <c r="D1274">
        <v>47.67020612117427</v>
      </c>
      <c r="E1274">
        <v>-456.20703</v>
      </c>
    </row>
    <row r="1275" spans="1:5">
      <c r="A1275">
        <v>11.7</v>
      </c>
      <c r="B1275">
        <v>47.70768269831356</v>
      </c>
      <c r="C1275">
        <v>-455.01562</v>
      </c>
      <c r="D1275">
        <v>47.70768269831356</v>
      </c>
      <c r="E1275">
        <v>-455.01562</v>
      </c>
    </row>
    <row r="1276" spans="1:5">
      <c r="A1276">
        <v>11.7</v>
      </c>
      <c r="B1276">
        <v>47.74515927545284</v>
      </c>
      <c r="C1276">
        <v>-456.36328</v>
      </c>
      <c r="D1276">
        <v>47.74515927545284</v>
      </c>
      <c r="E1276">
        <v>-456.36328</v>
      </c>
    </row>
    <row r="1277" spans="1:5">
      <c r="A1277">
        <v>11.7</v>
      </c>
      <c r="B1277">
        <v>47.78263585259213</v>
      </c>
      <c r="C1277">
        <v>-457.55468</v>
      </c>
      <c r="D1277">
        <v>47.78263585259213</v>
      </c>
      <c r="E1277">
        <v>-457.55468</v>
      </c>
    </row>
    <row r="1278" spans="1:5">
      <c r="A1278">
        <v>11.7</v>
      </c>
      <c r="B1278">
        <v>47.82011242973142</v>
      </c>
      <c r="C1278">
        <v>-455.20311</v>
      </c>
      <c r="D1278">
        <v>47.82011242973142</v>
      </c>
      <c r="E1278">
        <v>-455.20311</v>
      </c>
    </row>
    <row r="1279" spans="1:5">
      <c r="A1279">
        <v>11.7</v>
      </c>
      <c r="B1279">
        <v>47.8575890068707</v>
      </c>
      <c r="C1279">
        <v>-455.34765</v>
      </c>
      <c r="D1279">
        <v>47.8575890068707</v>
      </c>
      <c r="E1279">
        <v>-455.34765</v>
      </c>
    </row>
    <row r="1280" spans="1:5">
      <c r="A1280">
        <v>11.7</v>
      </c>
      <c r="B1280">
        <v>47.89506558401</v>
      </c>
      <c r="C1280">
        <v>-457.01172</v>
      </c>
      <c r="D1280">
        <v>47.89506558401</v>
      </c>
      <c r="E1280">
        <v>-457.01172</v>
      </c>
    </row>
    <row r="1281" spans="1:5">
      <c r="A1281">
        <v>11.7</v>
      </c>
      <c r="B1281">
        <v>47.93254216114929</v>
      </c>
      <c r="C1281">
        <v>-454.84766</v>
      </c>
      <c r="D1281">
        <v>47.93254216114929</v>
      </c>
      <c r="E1281">
        <v>-454.84766</v>
      </c>
    </row>
    <row r="1282" spans="1:5">
      <c r="A1282">
        <v>11.7</v>
      </c>
      <c r="B1282">
        <v>47.97001873828857</v>
      </c>
      <c r="C1282">
        <v>-455.76563</v>
      </c>
      <c r="D1282">
        <v>47.97001873828857</v>
      </c>
      <c r="E1282">
        <v>-455.76563</v>
      </c>
    </row>
    <row r="1283" spans="1:5">
      <c r="A1283">
        <v>11.7</v>
      </c>
      <c r="B1283">
        <v>48.00749531542786</v>
      </c>
      <c r="C1283">
        <v>-455.41407</v>
      </c>
      <c r="D1283">
        <v>48.00749531542786</v>
      </c>
      <c r="E1283">
        <v>-455.41407</v>
      </c>
    </row>
    <row r="1284" spans="1:5">
      <c r="A1284">
        <v>11.7</v>
      </c>
      <c r="B1284">
        <v>48.04497189256715</v>
      </c>
      <c r="C1284">
        <v>-456.14843</v>
      </c>
      <c r="D1284">
        <v>48.04497189256715</v>
      </c>
      <c r="E1284">
        <v>-456.14843</v>
      </c>
    </row>
    <row r="1285" spans="1:5">
      <c r="A1285">
        <v>11.7</v>
      </c>
      <c r="B1285">
        <v>48.08244846970644</v>
      </c>
      <c r="C1285">
        <v>-455.49999</v>
      </c>
      <c r="D1285">
        <v>48.08244846970644</v>
      </c>
      <c r="E1285">
        <v>-455.49999</v>
      </c>
    </row>
    <row r="1286" spans="1:5">
      <c r="A1286">
        <v>11.7</v>
      </c>
      <c r="B1286">
        <v>48.11992504684572</v>
      </c>
      <c r="C1286">
        <v>-455.62891</v>
      </c>
      <c r="D1286">
        <v>48.11992504684572</v>
      </c>
      <c r="E1286">
        <v>-455.62891</v>
      </c>
    </row>
    <row r="1287" spans="1:5">
      <c r="A1287">
        <v>11.7</v>
      </c>
      <c r="B1287">
        <v>48.15740162398501</v>
      </c>
      <c r="C1287">
        <v>-454.93359</v>
      </c>
      <c r="D1287">
        <v>48.15740162398501</v>
      </c>
      <c r="E1287">
        <v>-454.93359</v>
      </c>
    </row>
    <row r="1288" spans="1:5">
      <c r="A1288">
        <v>11.7</v>
      </c>
      <c r="B1288">
        <v>48.1948782011243</v>
      </c>
      <c r="C1288">
        <v>-454.80469</v>
      </c>
      <c r="D1288">
        <v>48.1948782011243</v>
      </c>
      <c r="E1288">
        <v>-454.80469</v>
      </c>
    </row>
    <row r="1289" spans="1:5">
      <c r="A1289">
        <v>11.7</v>
      </c>
      <c r="B1289">
        <v>48.23235477826358</v>
      </c>
      <c r="C1289">
        <v>-455.49608</v>
      </c>
      <c r="D1289">
        <v>48.23235477826358</v>
      </c>
      <c r="E1289">
        <v>-455.49608</v>
      </c>
    </row>
    <row r="1290" spans="1:5">
      <c r="A1290">
        <v>11.7</v>
      </c>
      <c r="B1290">
        <v>48.26983135540287</v>
      </c>
      <c r="C1290">
        <v>-456.16405</v>
      </c>
      <c r="D1290">
        <v>48.26983135540287</v>
      </c>
      <c r="E1290">
        <v>-456.16405</v>
      </c>
    </row>
    <row r="1291" spans="1:5">
      <c r="A1291">
        <v>11.7</v>
      </c>
      <c r="B1291">
        <v>48.30730793254217</v>
      </c>
      <c r="C1291">
        <v>-456.12499</v>
      </c>
      <c r="D1291">
        <v>48.30730793254217</v>
      </c>
      <c r="E1291">
        <v>-456.12499</v>
      </c>
    </row>
    <row r="1292" spans="1:5">
      <c r="A1292">
        <v>11.7</v>
      </c>
      <c r="B1292">
        <v>48.34478450968145</v>
      </c>
      <c r="C1292">
        <v>-455.87891</v>
      </c>
      <c r="D1292">
        <v>48.34478450968145</v>
      </c>
      <c r="E1292">
        <v>-455.87891</v>
      </c>
    </row>
    <row r="1293" spans="1:5">
      <c r="A1293">
        <v>11.7</v>
      </c>
      <c r="B1293">
        <v>48.38226108682074</v>
      </c>
      <c r="C1293">
        <v>-455.40625</v>
      </c>
      <c r="D1293">
        <v>48.38226108682074</v>
      </c>
      <c r="E1293">
        <v>-455.40625</v>
      </c>
    </row>
    <row r="1294" spans="1:5">
      <c r="A1294">
        <v>11.7</v>
      </c>
      <c r="B1294">
        <v>48.41973766396003</v>
      </c>
      <c r="C1294">
        <v>-455.90624</v>
      </c>
      <c r="D1294">
        <v>48.41973766396003</v>
      </c>
      <c r="E1294">
        <v>-455.90624</v>
      </c>
    </row>
    <row r="1295" spans="1:5">
      <c r="A1295">
        <v>11.7</v>
      </c>
      <c r="B1295">
        <v>48.45721424109932</v>
      </c>
      <c r="C1295">
        <v>-455.27735</v>
      </c>
      <c r="D1295">
        <v>48.45721424109932</v>
      </c>
      <c r="E1295">
        <v>-455.27735</v>
      </c>
    </row>
    <row r="1296" spans="1:5">
      <c r="A1296">
        <v>11.7</v>
      </c>
      <c r="B1296">
        <v>48.4946908182386</v>
      </c>
      <c r="C1296">
        <v>-454.50781</v>
      </c>
      <c r="D1296">
        <v>48.4946908182386</v>
      </c>
      <c r="E1296">
        <v>-454.50781</v>
      </c>
    </row>
    <row r="1297" spans="1:5">
      <c r="A1297">
        <v>11.7</v>
      </c>
      <c r="B1297">
        <v>48.53216739537789</v>
      </c>
      <c r="C1297">
        <v>-454.82422</v>
      </c>
      <c r="D1297">
        <v>48.53216739537789</v>
      </c>
      <c r="E1297">
        <v>-454.82422</v>
      </c>
    </row>
    <row r="1298" spans="1:5">
      <c r="A1298">
        <v>11.7</v>
      </c>
      <c r="B1298">
        <v>48.56964397251718</v>
      </c>
      <c r="C1298">
        <v>-455.49999</v>
      </c>
      <c r="D1298">
        <v>48.56964397251718</v>
      </c>
      <c r="E1298">
        <v>-455.49999</v>
      </c>
    </row>
    <row r="1299" spans="1:5">
      <c r="A1299">
        <v>11.7</v>
      </c>
      <c r="B1299">
        <v>48.60712054965646</v>
      </c>
      <c r="C1299">
        <v>-456.03905</v>
      </c>
      <c r="D1299">
        <v>48.60712054965646</v>
      </c>
      <c r="E1299">
        <v>-456.03905</v>
      </c>
    </row>
    <row r="1300" spans="1:5">
      <c r="A1300">
        <v>11.7</v>
      </c>
      <c r="B1300">
        <v>48.64459712679575</v>
      </c>
      <c r="C1300">
        <v>-455.32812</v>
      </c>
      <c r="D1300">
        <v>48.64459712679575</v>
      </c>
      <c r="E1300">
        <v>-455.32812</v>
      </c>
    </row>
    <row r="1301" spans="1:5">
      <c r="A1301">
        <v>11.7</v>
      </c>
      <c r="B1301">
        <v>48.68207370393504</v>
      </c>
      <c r="C1301">
        <v>-455.71093</v>
      </c>
      <c r="D1301">
        <v>48.68207370393504</v>
      </c>
      <c r="E1301">
        <v>-455.71093</v>
      </c>
    </row>
    <row r="1302" spans="1:5">
      <c r="A1302">
        <v>11.7</v>
      </c>
      <c r="B1302">
        <v>48.71955028107433</v>
      </c>
      <c r="C1302">
        <v>-455.79296</v>
      </c>
      <c r="D1302">
        <v>48.71955028107433</v>
      </c>
      <c r="E1302">
        <v>-455.79296</v>
      </c>
    </row>
    <row r="1303" spans="1:5">
      <c r="A1303">
        <v>11.7</v>
      </c>
      <c r="B1303">
        <v>48.75702685821362</v>
      </c>
      <c r="C1303">
        <v>-455.02733</v>
      </c>
      <c r="D1303">
        <v>48.75702685821362</v>
      </c>
      <c r="E1303">
        <v>-455.02733</v>
      </c>
    </row>
    <row r="1304" spans="1:5">
      <c r="A1304">
        <v>11.7</v>
      </c>
      <c r="B1304">
        <v>48.79450343535291</v>
      </c>
      <c r="C1304">
        <v>-455.08593</v>
      </c>
      <c r="D1304">
        <v>48.79450343535291</v>
      </c>
      <c r="E1304">
        <v>-455.08593</v>
      </c>
    </row>
    <row r="1305" spans="1:5">
      <c r="A1305">
        <v>11.7</v>
      </c>
      <c r="B1305">
        <v>48.8319800124922</v>
      </c>
      <c r="C1305">
        <v>-455.10157</v>
      </c>
      <c r="D1305">
        <v>48.8319800124922</v>
      </c>
      <c r="E1305">
        <v>-455.10157</v>
      </c>
    </row>
    <row r="1306" spans="1:5">
      <c r="A1306">
        <v>11.7</v>
      </c>
      <c r="B1306">
        <v>48.86945658963148</v>
      </c>
      <c r="C1306">
        <v>-455.11719</v>
      </c>
      <c r="D1306">
        <v>48.86945658963148</v>
      </c>
      <c r="E1306">
        <v>-455.11719</v>
      </c>
    </row>
    <row r="1307" spans="1:5">
      <c r="A1307">
        <v>11.7</v>
      </c>
      <c r="B1307">
        <v>48.90693316677077</v>
      </c>
      <c r="C1307">
        <v>-454.92968</v>
      </c>
      <c r="D1307">
        <v>48.90693316677077</v>
      </c>
      <c r="E1307">
        <v>-454.92968</v>
      </c>
    </row>
    <row r="1308" spans="1:5">
      <c r="A1308">
        <v>11.7</v>
      </c>
      <c r="B1308">
        <v>48.94440974391006</v>
      </c>
      <c r="C1308">
        <v>-455.83984</v>
      </c>
      <c r="D1308">
        <v>48.94440974391006</v>
      </c>
      <c r="E1308">
        <v>-455.83984</v>
      </c>
    </row>
    <row r="1309" spans="1:5">
      <c r="A1309">
        <v>11.7</v>
      </c>
      <c r="B1309">
        <v>48.98188632104935</v>
      </c>
      <c r="C1309">
        <v>-455.40234</v>
      </c>
      <c r="D1309">
        <v>48.98188632104935</v>
      </c>
      <c r="E1309">
        <v>-455.40234</v>
      </c>
    </row>
    <row r="1310" spans="1:5">
      <c r="A1310">
        <v>11.7</v>
      </c>
      <c r="B1310">
        <v>49.01936289818863</v>
      </c>
      <c r="C1310">
        <v>-455.70704</v>
      </c>
      <c r="D1310">
        <v>49.01936289818863</v>
      </c>
      <c r="E1310">
        <v>-455.70704</v>
      </c>
    </row>
    <row r="1311" spans="1:5">
      <c r="A1311">
        <v>11.7</v>
      </c>
      <c r="B1311">
        <v>49.05683947532792</v>
      </c>
      <c r="C1311">
        <v>-456.41405</v>
      </c>
      <c r="D1311">
        <v>49.05683947532792</v>
      </c>
      <c r="E1311">
        <v>-456.41405</v>
      </c>
    </row>
    <row r="1312" spans="1:5">
      <c r="A1312">
        <v>11.7</v>
      </c>
      <c r="B1312">
        <v>49.09431605246721</v>
      </c>
      <c r="C1312">
        <v>-455.27735</v>
      </c>
      <c r="D1312">
        <v>49.09431605246721</v>
      </c>
      <c r="E1312">
        <v>-455.27735</v>
      </c>
    </row>
    <row r="1313" spans="1:5">
      <c r="A1313">
        <v>11.7</v>
      </c>
      <c r="B1313">
        <v>49.1317926296065</v>
      </c>
      <c r="C1313">
        <v>-455.57032</v>
      </c>
      <c r="D1313">
        <v>49.1317926296065</v>
      </c>
      <c r="E1313">
        <v>-455.57032</v>
      </c>
    </row>
    <row r="1314" spans="1:5">
      <c r="A1314">
        <v>11.7</v>
      </c>
      <c r="B1314">
        <v>49.16926920674579</v>
      </c>
      <c r="C1314">
        <v>-455.26562</v>
      </c>
      <c r="D1314">
        <v>49.16926920674579</v>
      </c>
      <c r="E1314">
        <v>-455.26562</v>
      </c>
    </row>
    <row r="1315" spans="1:5">
      <c r="A1315">
        <v>11.7</v>
      </c>
      <c r="B1315">
        <v>49.20674578388508</v>
      </c>
      <c r="C1315">
        <v>-455.35547</v>
      </c>
      <c r="D1315">
        <v>49.20674578388508</v>
      </c>
      <c r="E1315">
        <v>-455.35547</v>
      </c>
    </row>
    <row r="1316" spans="1:5">
      <c r="A1316">
        <v>11.7</v>
      </c>
      <c r="B1316">
        <v>49.24422236102436</v>
      </c>
      <c r="C1316">
        <v>-455.58985</v>
      </c>
      <c r="D1316">
        <v>49.24422236102436</v>
      </c>
      <c r="E1316">
        <v>-455.58985</v>
      </c>
    </row>
    <row r="1317" spans="1:5">
      <c r="A1317">
        <v>11.7</v>
      </c>
      <c r="B1317">
        <v>49.28169893816365</v>
      </c>
      <c r="C1317">
        <v>-456.18359</v>
      </c>
      <c r="D1317">
        <v>49.28169893816365</v>
      </c>
      <c r="E1317">
        <v>-456.18359</v>
      </c>
    </row>
    <row r="1318" spans="1:5">
      <c r="A1318">
        <v>11.7</v>
      </c>
      <c r="B1318">
        <v>49.31917551530294</v>
      </c>
      <c r="C1318">
        <v>-454.83984</v>
      </c>
      <c r="D1318">
        <v>49.31917551530294</v>
      </c>
      <c r="E1318">
        <v>-454.83984</v>
      </c>
    </row>
    <row r="1319" spans="1:5">
      <c r="A1319">
        <v>11.7</v>
      </c>
      <c r="B1319">
        <v>49.35665209244223</v>
      </c>
      <c r="C1319">
        <v>-454.5664</v>
      </c>
      <c r="D1319">
        <v>49.35665209244223</v>
      </c>
      <c r="E1319">
        <v>-454.5664</v>
      </c>
    </row>
    <row r="1320" spans="1:5">
      <c r="A1320">
        <v>11.7</v>
      </c>
      <c r="B1320">
        <v>49.39412866958151</v>
      </c>
      <c r="C1320">
        <v>-455.98047</v>
      </c>
      <c r="D1320">
        <v>49.39412866958151</v>
      </c>
      <c r="E1320">
        <v>-455.98047</v>
      </c>
    </row>
    <row r="1321" spans="1:5">
      <c r="A1321">
        <v>11.7</v>
      </c>
      <c r="B1321">
        <v>49.4316052467208</v>
      </c>
      <c r="C1321">
        <v>-455.98436</v>
      </c>
      <c r="D1321">
        <v>49.4316052467208</v>
      </c>
      <c r="E1321">
        <v>-455.98436</v>
      </c>
    </row>
    <row r="1322" spans="1:5">
      <c r="A1322">
        <v>11.7</v>
      </c>
      <c r="B1322">
        <v>49.46908182386009</v>
      </c>
      <c r="C1322">
        <v>-455.02733</v>
      </c>
      <c r="D1322">
        <v>49.46908182386009</v>
      </c>
      <c r="E1322">
        <v>-455.02733</v>
      </c>
    </row>
    <row r="1323" spans="1:5">
      <c r="A1323">
        <v>11.7</v>
      </c>
      <c r="B1323">
        <v>49.50655840099937</v>
      </c>
      <c r="C1323">
        <v>-455.57032</v>
      </c>
      <c r="D1323">
        <v>49.50655840099937</v>
      </c>
      <c r="E1323">
        <v>-455.57032</v>
      </c>
    </row>
    <row r="1324" spans="1:5">
      <c r="A1324">
        <v>11.7</v>
      </c>
      <c r="B1324">
        <v>49.54403497813866</v>
      </c>
      <c r="C1324">
        <v>-455.24218</v>
      </c>
      <c r="D1324">
        <v>49.54403497813866</v>
      </c>
      <c r="E1324">
        <v>-455.24218</v>
      </c>
    </row>
    <row r="1325" spans="1:5">
      <c r="A1325">
        <v>11.7</v>
      </c>
      <c r="B1325">
        <v>49.58151155527796</v>
      </c>
      <c r="C1325">
        <v>-455.60547</v>
      </c>
      <c r="D1325">
        <v>49.58151155527796</v>
      </c>
      <c r="E1325">
        <v>-455.60547</v>
      </c>
    </row>
    <row r="1326" spans="1:5">
      <c r="A1326">
        <v>11.7</v>
      </c>
      <c r="B1326">
        <v>49.61898813241724</v>
      </c>
      <c r="C1326">
        <v>-455.79296</v>
      </c>
      <c r="D1326">
        <v>49.61898813241724</v>
      </c>
      <c r="E1326">
        <v>-455.79296</v>
      </c>
    </row>
    <row r="1327" spans="1:5">
      <c r="A1327">
        <v>11.7</v>
      </c>
      <c r="B1327">
        <v>49.65646470955653</v>
      </c>
      <c r="C1327">
        <v>-455.48437</v>
      </c>
      <c r="D1327">
        <v>49.65646470955653</v>
      </c>
      <c r="E1327">
        <v>-455.48437</v>
      </c>
    </row>
    <row r="1328" spans="1:5">
      <c r="A1328">
        <v>11.7</v>
      </c>
      <c r="B1328">
        <v>49.69394128669582</v>
      </c>
      <c r="C1328">
        <v>-456.01563</v>
      </c>
      <c r="D1328">
        <v>49.69394128669582</v>
      </c>
      <c r="E1328">
        <v>-456.01563</v>
      </c>
    </row>
    <row r="1329" spans="1:5">
      <c r="A1329">
        <v>11.7</v>
      </c>
      <c r="B1329">
        <v>49.73141786383511</v>
      </c>
      <c r="C1329">
        <v>-454.64062</v>
      </c>
      <c r="D1329">
        <v>49.73141786383511</v>
      </c>
      <c r="E1329">
        <v>-454.64062</v>
      </c>
    </row>
    <row r="1330" spans="1:5">
      <c r="A1330">
        <v>11.7</v>
      </c>
      <c r="B1330">
        <v>49.76889444097439</v>
      </c>
      <c r="C1330">
        <v>-455.66406</v>
      </c>
      <c r="D1330">
        <v>49.76889444097439</v>
      </c>
      <c r="E1330">
        <v>-455.66406</v>
      </c>
    </row>
    <row r="1331" spans="1:5">
      <c r="A1331">
        <v>11.7</v>
      </c>
      <c r="B1331">
        <v>49.80637101811368</v>
      </c>
      <c r="C1331">
        <v>-456.24609</v>
      </c>
      <c r="D1331">
        <v>49.80637101811368</v>
      </c>
      <c r="E1331">
        <v>-456.24609</v>
      </c>
    </row>
    <row r="1332" spans="1:5">
      <c r="A1332">
        <v>11.7</v>
      </c>
      <c r="B1332">
        <v>49.84384759525297</v>
      </c>
      <c r="C1332">
        <v>-456.51562</v>
      </c>
      <c r="D1332">
        <v>49.84384759525297</v>
      </c>
      <c r="E1332">
        <v>-456.51562</v>
      </c>
    </row>
    <row r="1333" spans="1:5">
      <c r="A1333">
        <v>11.7</v>
      </c>
      <c r="B1333">
        <v>49.88132417239225</v>
      </c>
      <c r="C1333">
        <v>-456.08593</v>
      </c>
      <c r="D1333">
        <v>49.88132417239225</v>
      </c>
      <c r="E1333">
        <v>-456.08593</v>
      </c>
    </row>
    <row r="1334" spans="1:5">
      <c r="A1334">
        <v>11.7</v>
      </c>
      <c r="B1334">
        <v>49.91880074953154</v>
      </c>
      <c r="C1334">
        <v>-456.96093</v>
      </c>
      <c r="D1334">
        <v>49.91880074953154</v>
      </c>
      <c r="E1334">
        <v>-456.96093</v>
      </c>
    </row>
    <row r="1335" spans="1:5">
      <c r="A1335">
        <v>11.7</v>
      </c>
      <c r="B1335">
        <v>49.95627732667083</v>
      </c>
      <c r="C1335">
        <v>-454.57422</v>
      </c>
      <c r="D1335">
        <v>49.95627732667083</v>
      </c>
      <c r="E1335">
        <v>-454.57422</v>
      </c>
    </row>
    <row r="1336" spans="1:5">
      <c r="A1336">
        <v>11.7</v>
      </c>
      <c r="B1336">
        <v>49.99375390381012</v>
      </c>
      <c r="C1336">
        <v>-455.84375</v>
      </c>
      <c r="D1336">
        <v>49.99375390381012</v>
      </c>
      <c r="E1336">
        <v>-455.84375</v>
      </c>
    </row>
    <row r="1337" spans="1:5">
      <c r="A1337">
        <v>11.7</v>
      </c>
      <c r="B1337">
        <v>50.03123048094941</v>
      </c>
      <c r="C1337">
        <v>-457.01561</v>
      </c>
      <c r="D1337">
        <v>50.03123048094941</v>
      </c>
      <c r="E1337">
        <v>-457.01561</v>
      </c>
    </row>
    <row r="1338" spans="1:5">
      <c r="A1338">
        <v>11.7</v>
      </c>
      <c r="B1338">
        <v>50.0687070580887</v>
      </c>
      <c r="C1338">
        <v>-453.79686</v>
      </c>
      <c r="D1338">
        <v>50.0687070580887</v>
      </c>
      <c r="E1338">
        <v>-453.79686</v>
      </c>
    </row>
    <row r="1339" spans="1:5">
      <c r="A1339">
        <v>11.7</v>
      </c>
      <c r="B1339">
        <v>50.10618363522799</v>
      </c>
      <c r="C1339">
        <v>-455.91015</v>
      </c>
      <c r="D1339">
        <v>50.10618363522799</v>
      </c>
      <c r="E1339">
        <v>-455.91015</v>
      </c>
    </row>
    <row r="1340" spans="1:5">
      <c r="A1340">
        <v>11.7</v>
      </c>
      <c r="B1340">
        <v>50.14366021236727</v>
      </c>
      <c r="C1340">
        <v>-455.38671</v>
      </c>
      <c r="D1340">
        <v>50.14366021236727</v>
      </c>
      <c r="E1340">
        <v>-455.38671</v>
      </c>
    </row>
    <row r="1341" spans="1:5">
      <c r="A1341">
        <v>11.7</v>
      </c>
      <c r="B1341">
        <v>50.18113678950656</v>
      </c>
      <c r="C1341">
        <v>-455.18749</v>
      </c>
      <c r="D1341">
        <v>50.18113678950656</v>
      </c>
      <c r="E1341">
        <v>-455.18749</v>
      </c>
    </row>
    <row r="1342" spans="1:5">
      <c r="A1342">
        <v>11.7</v>
      </c>
      <c r="B1342">
        <v>50.21861336664585</v>
      </c>
      <c r="C1342">
        <v>-454.87499</v>
      </c>
      <c r="D1342">
        <v>50.21861336664585</v>
      </c>
      <c r="E1342">
        <v>-454.87499</v>
      </c>
    </row>
    <row r="1343" spans="1:5">
      <c r="A1343">
        <v>11.7</v>
      </c>
      <c r="B1343">
        <v>50.25608994378513</v>
      </c>
      <c r="C1343">
        <v>-456.35937</v>
      </c>
      <c r="D1343">
        <v>50.25608994378513</v>
      </c>
      <c r="E1343">
        <v>-456.35937</v>
      </c>
    </row>
    <row r="1344" spans="1:5">
      <c r="A1344">
        <v>11.7</v>
      </c>
      <c r="B1344">
        <v>50.29356652092442</v>
      </c>
      <c r="C1344">
        <v>-455.81249</v>
      </c>
      <c r="D1344">
        <v>50.29356652092442</v>
      </c>
      <c r="E1344">
        <v>-455.81249</v>
      </c>
    </row>
    <row r="1345" spans="1:5">
      <c r="A1345">
        <v>11.7</v>
      </c>
      <c r="B1345">
        <v>50.33104309806371</v>
      </c>
      <c r="C1345">
        <v>-455.48046</v>
      </c>
      <c r="D1345">
        <v>50.33104309806371</v>
      </c>
      <c r="E1345">
        <v>-455.48046</v>
      </c>
    </row>
    <row r="1346" spans="1:5">
      <c r="A1346">
        <v>11.7</v>
      </c>
      <c r="B1346">
        <v>50.368519675203</v>
      </c>
      <c r="C1346">
        <v>-456.94139</v>
      </c>
      <c r="D1346">
        <v>50.368519675203</v>
      </c>
      <c r="E1346">
        <v>-456.94139</v>
      </c>
    </row>
    <row r="1347" spans="1:5">
      <c r="A1347">
        <v>11.7</v>
      </c>
      <c r="B1347">
        <v>50.40599625234229</v>
      </c>
      <c r="C1347">
        <v>-455.73046</v>
      </c>
      <c r="D1347">
        <v>50.40599625234229</v>
      </c>
      <c r="E1347">
        <v>-455.73046</v>
      </c>
    </row>
    <row r="1348" spans="1:5">
      <c r="A1348">
        <v>11.7</v>
      </c>
      <c r="B1348">
        <v>50.44347282948158</v>
      </c>
      <c r="C1348">
        <v>-455.46875</v>
      </c>
      <c r="D1348">
        <v>50.44347282948158</v>
      </c>
      <c r="E1348">
        <v>-455.46875</v>
      </c>
    </row>
    <row r="1349" spans="1:5">
      <c r="A1349">
        <v>11.7</v>
      </c>
      <c r="B1349">
        <v>50.48094940662087</v>
      </c>
      <c r="C1349">
        <v>-455.90624</v>
      </c>
      <c r="D1349">
        <v>50.48094940662087</v>
      </c>
      <c r="E1349">
        <v>-455.90624</v>
      </c>
    </row>
    <row r="1350" spans="1:5">
      <c r="A1350">
        <v>11.7</v>
      </c>
      <c r="B1350">
        <v>50.51842598376015</v>
      </c>
      <c r="C1350">
        <v>-455.0078</v>
      </c>
      <c r="D1350">
        <v>50.51842598376015</v>
      </c>
      <c r="E1350">
        <v>-455.0078</v>
      </c>
    </row>
    <row r="1351" spans="1:5">
      <c r="A1351">
        <v>11.7</v>
      </c>
      <c r="B1351">
        <v>50.55590256089944</v>
      </c>
      <c r="C1351">
        <v>-456.40625</v>
      </c>
      <c r="D1351">
        <v>50.55590256089944</v>
      </c>
      <c r="E1351">
        <v>-456.40625</v>
      </c>
    </row>
    <row r="1352" spans="1:5">
      <c r="A1352">
        <v>11.7</v>
      </c>
      <c r="B1352">
        <v>50.59337913803873</v>
      </c>
      <c r="C1352">
        <v>-454.58593</v>
      </c>
      <c r="D1352">
        <v>50.59337913803873</v>
      </c>
      <c r="E1352">
        <v>-454.58593</v>
      </c>
    </row>
    <row r="1353" spans="1:5">
      <c r="A1353">
        <v>11.7</v>
      </c>
      <c r="B1353">
        <v>50.63085571517801</v>
      </c>
      <c r="C1353">
        <v>-455.80858</v>
      </c>
      <c r="D1353">
        <v>50.63085571517801</v>
      </c>
      <c r="E1353">
        <v>-455.80858</v>
      </c>
    </row>
    <row r="1354" spans="1:5">
      <c r="A1354">
        <v>11.7</v>
      </c>
      <c r="B1354">
        <v>50.6683322923173</v>
      </c>
      <c r="C1354">
        <v>-454.53516</v>
      </c>
      <c r="D1354">
        <v>50.6683322923173</v>
      </c>
      <c r="E1354">
        <v>-454.53516</v>
      </c>
    </row>
    <row r="1355" spans="1:5">
      <c r="A1355">
        <v>11.7</v>
      </c>
      <c r="B1355">
        <v>50.70580886945659</v>
      </c>
      <c r="C1355">
        <v>-456.46873</v>
      </c>
      <c r="D1355">
        <v>50.70580886945659</v>
      </c>
      <c r="E1355">
        <v>-456.46873</v>
      </c>
    </row>
    <row r="1356" spans="1:5">
      <c r="A1356">
        <v>11.7</v>
      </c>
      <c r="B1356">
        <v>50.74328544659588</v>
      </c>
      <c r="C1356">
        <v>-455.83593</v>
      </c>
      <c r="D1356">
        <v>50.74328544659588</v>
      </c>
      <c r="E1356">
        <v>-455.83593</v>
      </c>
    </row>
    <row r="1357" spans="1:5">
      <c r="A1357">
        <v>11.7</v>
      </c>
      <c r="B1357">
        <v>50.78076202373517</v>
      </c>
      <c r="C1357">
        <v>-455.58594</v>
      </c>
      <c r="D1357">
        <v>50.78076202373517</v>
      </c>
      <c r="E1357">
        <v>-455.58594</v>
      </c>
    </row>
    <row r="1358" spans="1:5">
      <c r="A1358">
        <v>11.7</v>
      </c>
      <c r="B1358">
        <v>50.81823860087446</v>
      </c>
      <c r="C1358">
        <v>-455.26171</v>
      </c>
      <c r="D1358">
        <v>50.81823860087446</v>
      </c>
      <c r="E1358">
        <v>-455.26171</v>
      </c>
    </row>
    <row r="1359" spans="1:5">
      <c r="A1359">
        <v>11.7</v>
      </c>
      <c r="B1359">
        <v>50.85571517801375</v>
      </c>
      <c r="C1359">
        <v>-455.10157</v>
      </c>
      <c r="D1359">
        <v>50.85571517801375</v>
      </c>
      <c r="E1359">
        <v>-455.10157</v>
      </c>
    </row>
    <row r="1360" spans="1:5">
      <c r="A1360">
        <v>11.7</v>
      </c>
      <c r="B1360">
        <v>50.89319175515303</v>
      </c>
      <c r="C1360">
        <v>-455.30468</v>
      </c>
      <c r="D1360">
        <v>50.89319175515303</v>
      </c>
      <c r="E1360">
        <v>-455.30468</v>
      </c>
    </row>
    <row r="1361" spans="1:5">
      <c r="A1361">
        <v>11.7</v>
      </c>
      <c r="B1361">
        <v>50.93066833229232</v>
      </c>
      <c r="C1361">
        <v>-455.24218</v>
      </c>
      <c r="D1361">
        <v>50.93066833229232</v>
      </c>
      <c r="E1361">
        <v>-455.24218</v>
      </c>
    </row>
    <row r="1362" spans="1:5">
      <c r="A1362">
        <v>11.7</v>
      </c>
      <c r="B1362">
        <v>50.96814490943161</v>
      </c>
      <c r="C1362">
        <v>-455.92188</v>
      </c>
      <c r="D1362">
        <v>50.96814490943161</v>
      </c>
      <c r="E1362">
        <v>-455.92188</v>
      </c>
    </row>
    <row r="1363" spans="1:5">
      <c r="A1363">
        <v>11.7</v>
      </c>
      <c r="B1363">
        <v>51.0056214865709</v>
      </c>
      <c r="C1363">
        <v>-455.67186</v>
      </c>
      <c r="D1363">
        <v>51.0056214865709</v>
      </c>
      <c r="E1363">
        <v>-455.67186</v>
      </c>
    </row>
    <row r="1364" spans="1:5">
      <c r="A1364">
        <v>11.7</v>
      </c>
      <c r="B1364">
        <v>51.04309806371018</v>
      </c>
      <c r="C1364">
        <v>-455.28124</v>
      </c>
      <c r="D1364">
        <v>51.04309806371018</v>
      </c>
      <c r="E1364">
        <v>-455.28124</v>
      </c>
    </row>
    <row r="1365" spans="1:5">
      <c r="A1365">
        <v>11.7</v>
      </c>
      <c r="B1365">
        <v>51.08057464084947</v>
      </c>
      <c r="C1365">
        <v>-456.08202</v>
      </c>
      <c r="D1365">
        <v>51.08057464084947</v>
      </c>
      <c r="E1365">
        <v>-456.08202</v>
      </c>
    </row>
    <row r="1366" spans="1:5">
      <c r="A1366">
        <v>11.7</v>
      </c>
      <c r="B1366">
        <v>51.11805121798876</v>
      </c>
      <c r="C1366">
        <v>-454.78125</v>
      </c>
      <c r="D1366">
        <v>51.11805121798876</v>
      </c>
      <c r="E1366">
        <v>-454.78125</v>
      </c>
    </row>
    <row r="1367" spans="1:5">
      <c r="A1367">
        <v>11.7</v>
      </c>
      <c r="B1367">
        <v>51.15552779512804</v>
      </c>
      <c r="C1367">
        <v>-455.80078</v>
      </c>
      <c r="D1367">
        <v>51.15552779512804</v>
      </c>
      <c r="E1367">
        <v>-455.80078</v>
      </c>
    </row>
    <row r="1368" spans="1:5">
      <c r="A1368">
        <v>11.7</v>
      </c>
      <c r="B1368">
        <v>51.19300437226733</v>
      </c>
      <c r="C1368">
        <v>-455.58985</v>
      </c>
      <c r="D1368">
        <v>51.19300437226733</v>
      </c>
      <c r="E1368">
        <v>-455.58985</v>
      </c>
    </row>
    <row r="1369" spans="1:5">
      <c r="A1369">
        <v>11.7</v>
      </c>
      <c r="B1369">
        <v>51.23048094940662</v>
      </c>
      <c r="C1369">
        <v>-455.79687</v>
      </c>
      <c r="D1369">
        <v>51.23048094940662</v>
      </c>
      <c r="E1369">
        <v>-455.79687</v>
      </c>
    </row>
    <row r="1370" spans="1:5">
      <c r="A1370">
        <v>11.7</v>
      </c>
      <c r="B1370">
        <v>51.26795752654591</v>
      </c>
      <c r="C1370">
        <v>-456.02343</v>
      </c>
      <c r="D1370">
        <v>51.26795752654591</v>
      </c>
      <c r="E1370">
        <v>-456.02343</v>
      </c>
    </row>
    <row r="1371" spans="1:5">
      <c r="A1371">
        <v>11.7</v>
      </c>
      <c r="B1371">
        <v>51.3054341036852</v>
      </c>
      <c r="C1371">
        <v>-455.46484</v>
      </c>
      <c r="D1371">
        <v>51.3054341036852</v>
      </c>
      <c r="E1371">
        <v>-455.46484</v>
      </c>
    </row>
    <row r="1372" spans="1:5">
      <c r="A1372">
        <v>11.7</v>
      </c>
      <c r="B1372">
        <v>51.34291068082449</v>
      </c>
      <c r="C1372">
        <v>-454.80078</v>
      </c>
      <c r="D1372">
        <v>51.34291068082449</v>
      </c>
      <c r="E1372">
        <v>-454.80078</v>
      </c>
    </row>
    <row r="1373" spans="1:5">
      <c r="A1373">
        <v>11.7</v>
      </c>
      <c r="B1373">
        <v>51.38038725796378</v>
      </c>
      <c r="C1373">
        <v>-455.54296</v>
      </c>
      <c r="D1373">
        <v>51.38038725796378</v>
      </c>
      <c r="E1373">
        <v>-455.54296</v>
      </c>
    </row>
    <row r="1374" spans="1:5">
      <c r="A1374">
        <v>11.7</v>
      </c>
      <c r="B1374">
        <v>51.41786383510306</v>
      </c>
      <c r="C1374">
        <v>-456.77343</v>
      </c>
      <c r="D1374">
        <v>51.41786383510306</v>
      </c>
      <c r="E1374">
        <v>-456.77343</v>
      </c>
    </row>
    <row r="1375" spans="1:5">
      <c r="A1375">
        <v>11.7</v>
      </c>
      <c r="B1375">
        <v>51.45534041224235</v>
      </c>
      <c r="C1375">
        <v>-455.80469</v>
      </c>
      <c r="D1375">
        <v>51.45534041224235</v>
      </c>
      <c r="E1375">
        <v>-455.80469</v>
      </c>
    </row>
    <row r="1376" spans="1:5">
      <c r="A1376">
        <v>11.7</v>
      </c>
      <c r="B1376">
        <v>51.49281698938164</v>
      </c>
      <c r="C1376">
        <v>-455.59765</v>
      </c>
      <c r="D1376">
        <v>51.49281698938164</v>
      </c>
      <c r="E1376">
        <v>-455.59765</v>
      </c>
    </row>
    <row r="1377" spans="1:5">
      <c r="A1377">
        <v>11.7</v>
      </c>
      <c r="B1377">
        <v>51.53029356652092</v>
      </c>
      <c r="C1377">
        <v>-455.29688</v>
      </c>
      <c r="D1377">
        <v>51.53029356652092</v>
      </c>
      <c r="E1377">
        <v>-455.29688</v>
      </c>
    </row>
    <row r="1378" spans="1:5">
      <c r="A1378">
        <v>11.7</v>
      </c>
      <c r="B1378">
        <v>51.56777014366021</v>
      </c>
      <c r="C1378">
        <v>-454.32812</v>
      </c>
      <c r="D1378">
        <v>51.56777014366021</v>
      </c>
      <c r="E1378">
        <v>-454.32812</v>
      </c>
    </row>
    <row r="1379" spans="1:5">
      <c r="A1379">
        <v>11.7</v>
      </c>
      <c r="B1379">
        <v>51.6052467207995</v>
      </c>
      <c r="C1379">
        <v>-455.14063</v>
      </c>
      <c r="D1379">
        <v>51.6052467207995</v>
      </c>
      <c r="E1379">
        <v>-455.14063</v>
      </c>
    </row>
    <row r="1380" spans="1:5">
      <c r="A1380">
        <v>11.7</v>
      </c>
      <c r="B1380">
        <v>51.64272329793879</v>
      </c>
      <c r="C1380">
        <v>-455.50781</v>
      </c>
      <c r="D1380">
        <v>51.64272329793879</v>
      </c>
      <c r="E1380">
        <v>-455.50781</v>
      </c>
    </row>
    <row r="1381" spans="1:5">
      <c r="A1381">
        <v>11.7</v>
      </c>
      <c r="B1381">
        <v>51.68019987507808</v>
      </c>
      <c r="C1381">
        <v>-455.875</v>
      </c>
      <c r="D1381">
        <v>51.68019987507808</v>
      </c>
      <c r="E1381">
        <v>-455.875</v>
      </c>
    </row>
    <row r="1382" spans="1:5">
      <c r="A1382">
        <v>11.7</v>
      </c>
      <c r="B1382">
        <v>51.71767645221737</v>
      </c>
      <c r="C1382">
        <v>-455.63671</v>
      </c>
      <c r="D1382">
        <v>51.71767645221737</v>
      </c>
      <c r="E1382">
        <v>-455.63671</v>
      </c>
    </row>
    <row r="1383" spans="1:5">
      <c r="A1383">
        <v>11.7</v>
      </c>
      <c r="B1383">
        <v>51.75515302935666</v>
      </c>
      <c r="C1383">
        <v>-455.56641</v>
      </c>
      <c r="D1383">
        <v>51.75515302935666</v>
      </c>
      <c r="E1383">
        <v>-455.56641</v>
      </c>
    </row>
    <row r="1384" spans="1:5">
      <c r="A1384">
        <v>11.7</v>
      </c>
      <c r="B1384">
        <v>51.79262960649594</v>
      </c>
      <c r="C1384">
        <v>-454.88672</v>
      </c>
      <c r="D1384">
        <v>51.79262960649594</v>
      </c>
      <c r="E1384">
        <v>-454.88672</v>
      </c>
    </row>
    <row r="1385" spans="1:5">
      <c r="A1385">
        <v>11.7</v>
      </c>
      <c r="B1385">
        <v>51.83010618363523</v>
      </c>
      <c r="C1385">
        <v>-455.21484</v>
      </c>
      <c r="D1385">
        <v>51.83010618363523</v>
      </c>
      <c r="E1385">
        <v>-455.21484</v>
      </c>
    </row>
    <row r="1386" spans="1:5">
      <c r="A1386">
        <v>11.7</v>
      </c>
      <c r="B1386">
        <v>51.86758276077452</v>
      </c>
      <c r="C1386">
        <v>-455.86329</v>
      </c>
      <c r="D1386">
        <v>51.86758276077452</v>
      </c>
      <c r="E1386">
        <v>-455.86329</v>
      </c>
    </row>
    <row r="1387" spans="1:5">
      <c r="A1387">
        <v>11.7</v>
      </c>
      <c r="B1387">
        <v>51.9050593379138</v>
      </c>
      <c r="C1387">
        <v>-455.58594</v>
      </c>
      <c r="D1387">
        <v>51.9050593379138</v>
      </c>
      <c r="E1387">
        <v>-455.58594</v>
      </c>
    </row>
    <row r="1388" spans="1:5">
      <c r="A1388">
        <v>11.7</v>
      </c>
      <c r="B1388">
        <v>51.94253591505309</v>
      </c>
      <c r="C1388">
        <v>-455.7461</v>
      </c>
      <c r="D1388">
        <v>51.94253591505309</v>
      </c>
      <c r="E1388">
        <v>-455.7461</v>
      </c>
    </row>
    <row r="1389" spans="1:5">
      <c r="A1389">
        <v>11.7</v>
      </c>
      <c r="B1389">
        <v>51.98001249219238</v>
      </c>
      <c r="C1389">
        <v>-456.91795</v>
      </c>
      <c r="D1389">
        <v>51.98001249219238</v>
      </c>
      <c r="E1389">
        <v>-456.91795</v>
      </c>
    </row>
    <row r="1390" spans="1:5">
      <c r="A1390">
        <v>11.7</v>
      </c>
      <c r="B1390">
        <v>52.01748906933167</v>
      </c>
      <c r="C1390">
        <v>-455.92188</v>
      </c>
      <c r="D1390">
        <v>52.01748906933167</v>
      </c>
      <c r="E1390">
        <v>-455.92188</v>
      </c>
    </row>
    <row r="1391" spans="1:5">
      <c r="A1391">
        <v>11.7</v>
      </c>
      <c r="B1391">
        <v>52.05496564647096</v>
      </c>
      <c r="C1391">
        <v>-455.74999</v>
      </c>
      <c r="D1391">
        <v>52.05496564647096</v>
      </c>
      <c r="E1391">
        <v>-455.74999</v>
      </c>
    </row>
    <row r="1392" spans="1:5">
      <c r="A1392">
        <v>11.7</v>
      </c>
      <c r="B1392">
        <v>52.09244222361025</v>
      </c>
      <c r="C1392">
        <v>-455.14452</v>
      </c>
      <c r="D1392">
        <v>52.09244222361025</v>
      </c>
      <c r="E1392">
        <v>-455.14452</v>
      </c>
    </row>
    <row r="1393" spans="1:5">
      <c r="A1393">
        <v>11.7</v>
      </c>
      <c r="B1393">
        <v>52.12991880074954</v>
      </c>
      <c r="C1393">
        <v>-455.66406</v>
      </c>
      <c r="D1393">
        <v>52.12991880074954</v>
      </c>
      <c r="E1393">
        <v>-455.66406</v>
      </c>
    </row>
    <row r="1394" spans="1:5">
      <c r="A1394">
        <v>11.7</v>
      </c>
      <c r="B1394">
        <v>52.16739537788882</v>
      </c>
      <c r="C1394">
        <v>-455.95703</v>
      </c>
      <c r="D1394">
        <v>52.16739537788882</v>
      </c>
      <c r="E1394">
        <v>-455.95703</v>
      </c>
    </row>
    <row r="1395" spans="1:5">
      <c r="A1395">
        <v>11.7</v>
      </c>
      <c r="B1395">
        <v>52.20487195502811</v>
      </c>
      <c r="C1395">
        <v>-455.02344</v>
      </c>
      <c r="D1395">
        <v>52.20487195502811</v>
      </c>
      <c r="E1395">
        <v>-455.02344</v>
      </c>
    </row>
    <row r="1396" spans="1:5">
      <c r="A1396">
        <v>11.7</v>
      </c>
      <c r="B1396">
        <v>52.2423485321674</v>
      </c>
      <c r="C1396">
        <v>-455.80078</v>
      </c>
      <c r="D1396">
        <v>52.2423485321674</v>
      </c>
      <c r="E1396">
        <v>-455.80078</v>
      </c>
    </row>
    <row r="1397" spans="1:5">
      <c r="A1397">
        <v>11.7</v>
      </c>
      <c r="B1397">
        <v>52.27982510930669</v>
      </c>
      <c r="C1397">
        <v>-454.86328</v>
      </c>
      <c r="D1397">
        <v>52.27982510930669</v>
      </c>
      <c r="E1397">
        <v>-454.86328</v>
      </c>
    </row>
    <row r="1398" spans="1:5">
      <c r="A1398">
        <v>11.7</v>
      </c>
      <c r="B1398">
        <v>52.31730168644597</v>
      </c>
      <c r="C1398">
        <v>-457.29296</v>
      </c>
      <c r="D1398">
        <v>52.31730168644597</v>
      </c>
      <c r="E1398">
        <v>-457.29296</v>
      </c>
    </row>
    <row r="1399" spans="1:5">
      <c r="A1399">
        <v>11.7</v>
      </c>
      <c r="B1399">
        <v>52.35477826358526</v>
      </c>
      <c r="C1399">
        <v>-454.51952</v>
      </c>
      <c r="D1399">
        <v>52.35477826358526</v>
      </c>
      <c r="E1399">
        <v>-454.51952</v>
      </c>
    </row>
    <row r="1400" spans="1:5">
      <c r="A1400">
        <v>11.7</v>
      </c>
      <c r="B1400">
        <v>52.39225484072455</v>
      </c>
      <c r="C1400">
        <v>-454.73827</v>
      </c>
      <c r="D1400">
        <v>52.39225484072455</v>
      </c>
      <c r="E1400">
        <v>-454.73827</v>
      </c>
    </row>
    <row r="1401" spans="1:5">
      <c r="A1401">
        <v>11.7</v>
      </c>
      <c r="B1401">
        <v>52.42973141786384</v>
      </c>
      <c r="C1401">
        <v>-454.62109</v>
      </c>
      <c r="D1401">
        <v>52.42973141786384</v>
      </c>
      <c r="E1401">
        <v>-454.62109</v>
      </c>
    </row>
    <row r="1402" spans="1:5">
      <c r="A1402">
        <v>11.7</v>
      </c>
      <c r="B1402">
        <v>52.46720799500312</v>
      </c>
      <c r="C1402">
        <v>-455.5625</v>
      </c>
      <c r="D1402">
        <v>52.46720799500312</v>
      </c>
      <c r="E1402">
        <v>-455.5625</v>
      </c>
    </row>
    <row r="1403" spans="1:5">
      <c r="A1403">
        <v>11.7</v>
      </c>
      <c r="B1403">
        <v>52.50468457214242</v>
      </c>
      <c r="C1403">
        <v>-456.0078</v>
      </c>
      <c r="D1403">
        <v>52.50468457214242</v>
      </c>
      <c r="E1403">
        <v>-456.0078</v>
      </c>
    </row>
    <row r="1404" spans="1:5">
      <c r="A1404">
        <v>11.7</v>
      </c>
      <c r="B1404">
        <v>52.5421611492817</v>
      </c>
      <c r="C1404">
        <v>-455.10157</v>
      </c>
      <c r="D1404">
        <v>52.5421611492817</v>
      </c>
      <c r="E1404">
        <v>-455.10157</v>
      </c>
    </row>
    <row r="1405" spans="1:5">
      <c r="A1405">
        <v>11.7</v>
      </c>
      <c r="B1405">
        <v>52.57963772642099</v>
      </c>
      <c r="C1405">
        <v>-456.48438</v>
      </c>
      <c r="D1405">
        <v>52.57963772642099</v>
      </c>
      <c r="E1405">
        <v>-456.48438</v>
      </c>
    </row>
    <row r="1406" spans="1:5">
      <c r="A1406">
        <v>11.7</v>
      </c>
      <c r="B1406">
        <v>52.61711430356028</v>
      </c>
      <c r="C1406">
        <v>-454.35156</v>
      </c>
      <c r="D1406">
        <v>52.61711430356028</v>
      </c>
      <c r="E1406">
        <v>-454.35156</v>
      </c>
    </row>
    <row r="1407" spans="1:5">
      <c r="A1407">
        <v>11.7</v>
      </c>
      <c r="B1407">
        <v>52.65459088069957</v>
      </c>
      <c r="C1407">
        <v>-456.31248</v>
      </c>
      <c r="D1407">
        <v>52.65459088069957</v>
      </c>
      <c r="E1407">
        <v>-456.31248</v>
      </c>
    </row>
    <row r="1408" spans="1:5">
      <c r="A1408">
        <v>11.7</v>
      </c>
      <c r="B1408">
        <v>52.69206745783885</v>
      </c>
      <c r="C1408">
        <v>-455.71093</v>
      </c>
      <c r="D1408">
        <v>52.69206745783885</v>
      </c>
      <c r="E1408">
        <v>-455.71093</v>
      </c>
    </row>
    <row r="1409" spans="1:5">
      <c r="A1409">
        <v>11.7</v>
      </c>
      <c r="B1409">
        <v>52.72954403497814</v>
      </c>
      <c r="C1409">
        <v>-455.74219</v>
      </c>
      <c r="D1409">
        <v>52.72954403497814</v>
      </c>
      <c r="E1409">
        <v>-455.74219</v>
      </c>
    </row>
    <row r="1410" spans="1:5">
      <c r="A1410">
        <v>11.7</v>
      </c>
      <c r="B1410">
        <v>52.76702061211743</v>
      </c>
      <c r="C1410">
        <v>-456.07811</v>
      </c>
      <c r="D1410">
        <v>52.76702061211743</v>
      </c>
      <c r="E1410">
        <v>-456.07811</v>
      </c>
    </row>
    <row r="1411" spans="1:5">
      <c r="A1411">
        <v>11.7</v>
      </c>
      <c r="B1411">
        <v>52.80449718925672</v>
      </c>
      <c r="C1411">
        <v>-455.67577</v>
      </c>
      <c r="D1411">
        <v>52.80449718925672</v>
      </c>
      <c r="E1411">
        <v>-455.67577</v>
      </c>
    </row>
    <row r="1412" spans="1:5">
      <c r="A1412">
        <v>11.7</v>
      </c>
      <c r="B1412">
        <v>52.841973766396</v>
      </c>
      <c r="C1412">
        <v>-455.03515</v>
      </c>
      <c r="D1412">
        <v>52.841973766396</v>
      </c>
      <c r="E1412">
        <v>-455.03515</v>
      </c>
    </row>
    <row r="1413" spans="1:5">
      <c r="A1413">
        <v>11.7</v>
      </c>
      <c r="B1413">
        <v>52.87945034353529</v>
      </c>
      <c r="C1413">
        <v>-455.67186</v>
      </c>
      <c r="D1413">
        <v>52.87945034353529</v>
      </c>
      <c r="E1413">
        <v>-455.67186</v>
      </c>
    </row>
    <row r="1414" spans="1:5">
      <c r="A1414">
        <v>11.7</v>
      </c>
      <c r="B1414">
        <v>52.91692692067458</v>
      </c>
      <c r="C1414">
        <v>-456.875</v>
      </c>
      <c r="D1414">
        <v>52.91692692067458</v>
      </c>
      <c r="E1414">
        <v>-456.875</v>
      </c>
    </row>
    <row r="1415" spans="1:5">
      <c r="A1415">
        <v>11.7</v>
      </c>
      <c r="B1415">
        <v>52.95440349781387</v>
      </c>
      <c r="C1415">
        <v>-455</v>
      </c>
      <c r="D1415">
        <v>52.95440349781387</v>
      </c>
      <c r="E1415">
        <v>-455</v>
      </c>
    </row>
    <row r="1416" spans="1:5">
      <c r="A1416">
        <v>11.7</v>
      </c>
      <c r="B1416">
        <v>52.99188007495316</v>
      </c>
      <c r="C1416">
        <v>-454.91014</v>
      </c>
      <c r="D1416">
        <v>52.99188007495316</v>
      </c>
      <c r="E1416">
        <v>-454.91014</v>
      </c>
    </row>
    <row r="1417" spans="1:5">
      <c r="A1417">
        <v>11.7</v>
      </c>
      <c r="B1417">
        <v>53.02935665209245</v>
      </c>
      <c r="C1417">
        <v>-455.46875</v>
      </c>
      <c r="D1417">
        <v>53.02935665209245</v>
      </c>
      <c r="E1417">
        <v>-455.46875</v>
      </c>
    </row>
    <row r="1418" spans="1:5">
      <c r="A1418">
        <v>11.7</v>
      </c>
      <c r="B1418">
        <v>53.06683322923173</v>
      </c>
      <c r="C1418">
        <v>-455.41016</v>
      </c>
      <c r="D1418">
        <v>53.06683322923173</v>
      </c>
      <c r="E1418">
        <v>-455.41016</v>
      </c>
    </row>
    <row r="1419" spans="1:5">
      <c r="A1419">
        <v>11.7</v>
      </c>
      <c r="B1419">
        <v>53.10430980637102</v>
      </c>
      <c r="C1419">
        <v>-456.1367</v>
      </c>
      <c r="D1419">
        <v>53.10430980637102</v>
      </c>
      <c r="E1419">
        <v>-456.1367</v>
      </c>
    </row>
    <row r="1420" spans="1:5">
      <c r="A1420">
        <v>11.7</v>
      </c>
      <c r="B1420">
        <v>53.14178638351031</v>
      </c>
      <c r="C1420">
        <v>-454.80469</v>
      </c>
      <c r="D1420">
        <v>53.14178638351031</v>
      </c>
      <c r="E1420">
        <v>-454.80469</v>
      </c>
    </row>
    <row r="1421" spans="1:5">
      <c r="A1421">
        <v>11.7</v>
      </c>
      <c r="B1421">
        <v>53.1792629606496</v>
      </c>
      <c r="C1421">
        <v>-455.17578</v>
      </c>
      <c r="D1421">
        <v>53.1792629606496</v>
      </c>
      <c r="E1421">
        <v>-455.17578</v>
      </c>
    </row>
    <row r="1422" spans="1:5">
      <c r="A1422">
        <v>11.7</v>
      </c>
      <c r="B1422">
        <v>53.21673953778888</v>
      </c>
      <c r="C1422">
        <v>-456.72264</v>
      </c>
      <c r="D1422">
        <v>53.21673953778888</v>
      </c>
      <c r="E1422">
        <v>-456.72264</v>
      </c>
    </row>
    <row r="1423" spans="1:5">
      <c r="A1423">
        <v>11.7</v>
      </c>
      <c r="B1423">
        <v>53.25421611492817</v>
      </c>
      <c r="C1423">
        <v>-454.41015</v>
      </c>
      <c r="D1423">
        <v>53.25421611492817</v>
      </c>
      <c r="E1423">
        <v>-454.41015</v>
      </c>
    </row>
    <row r="1424" spans="1:5">
      <c r="A1424">
        <v>11.7</v>
      </c>
      <c r="B1424">
        <v>53.29169269206746</v>
      </c>
      <c r="C1424">
        <v>-456.42967</v>
      </c>
      <c r="D1424">
        <v>53.29169269206746</v>
      </c>
      <c r="E1424">
        <v>-456.42967</v>
      </c>
    </row>
    <row r="1425" spans="1:5">
      <c r="A1425">
        <v>11.7</v>
      </c>
      <c r="B1425">
        <v>53.32916926920674</v>
      </c>
      <c r="C1425">
        <v>-456.3789</v>
      </c>
      <c r="D1425">
        <v>53.32916926920674</v>
      </c>
      <c r="E1425">
        <v>-456.3789</v>
      </c>
    </row>
    <row r="1426" spans="1:5">
      <c r="A1426">
        <v>11.7</v>
      </c>
      <c r="B1426">
        <v>53.36664584634604</v>
      </c>
      <c r="C1426">
        <v>-455.15625</v>
      </c>
      <c r="D1426">
        <v>53.36664584634604</v>
      </c>
      <c r="E1426">
        <v>-455.15625</v>
      </c>
    </row>
    <row r="1427" spans="1:5">
      <c r="A1427">
        <v>11.7</v>
      </c>
      <c r="B1427">
        <v>53.40412242348533</v>
      </c>
      <c r="C1427">
        <v>-456.8828</v>
      </c>
      <c r="D1427">
        <v>53.40412242348533</v>
      </c>
      <c r="E1427">
        <v>-456.8828</v>
      </c>
    </row>
    <row r="1428" spans="1:5">
      <c r="A1428">
        <v>11.7</v>
      </c>
      <c r="B1428">
        <v>53.44159900062461</v>
      </c>
      <c r="C1428">
        <v>-455.10546</v>
      </c>
      <c r="D1428">
        <v>53.44159900062461</v>
      </c>
      <c r="E1428">
        <v>-455.10546</v>
      </c>
    </row>
    <row r="1429" spans="1:5">
      <c r="A1429">
        <v>11.7</v>
      </c>
      <c r="B1429">
        <v>53.4790755777639</v>
      </c>
      <c r="C1429">
        <v>-455.95703</v>
      </c>
      <c r="D1429">
        <v>53.4790755777639</v>
      </c>
      <c r="E1429">
        <v>-455.95703</v>
      </c>
    </row>
    <row r="1430" spans="1:5">
      <c r="A1430">
        <v>11.7</v>
      </c>
      <c r="B1430">
        <v>53.51655215490319</v>
      </c>
      <c r="C1430">
        <v>-455.56641</v>
      </c>
      <c r="D1430">
        <v>53.51655215490319</v>
      </c>
      <c r="E1430">
        <v>-455.56641</v>
      </c>
    </row>
    <row r="1431" spans="1:5">
      <c r="A1431">
        <v>11.7</v>
      </c>
      <c r="B1431">
        <v>53.55402873204248</v>
      </c>
      <c r="C1431">
        <v>-455.40234</v>
      </c>
      <c r="D1431">
        <v>53.55402873204248</v>
      </c>
      <c r="E1431">
        <v>-455.40234</v>
      </c>
    </row>
    <row r="1432" spans="1:5">
      <c r="A1432">
        <v>11.7</v>
      </c>
      <c r="B1432">
        <v>53.59150530918176</v>
      </c>
      <c r="C1432">
        <v>-455.35936</v>
      </c>
      <c r="D1432">
        <v>53.59150530918176</v>
      </c>
      <c r="E1432">
        <v>-455.35936</v>
      </c>
    </row>
    <row r="1433" spans="1:5">
      <c r="A1433">
        <v>11.7</v>
      </c>
      <c r="B1433">
        <v>53.62898188632105</v>
      </c>
      <c r="C1433">
        <v>-456.14061</v>
      </c>
      <c r="D1433">
        <v>53.62898188632105</v>
      </c>
      <c r="E1433">
        <v>-456.14061</v>
      </c>
    </row>
    <row r="1434" spans="1:5">
      <c r="A1434">
        <v>11.7</v>
      </c>
      <c r="B1434">
        <v>53.66645846346034</v>
      </c>
      <c r="C1434">
        <v>-455.46875</v>
      </c>
      <c r="D1434">
        <v>53.66645846346034</v>
      </c>
      <c r="E1434">
        <v>-455.46875</v>
      </c>
    </row>
    <row r="1435" spans="1:5">
      <c r="A1435">
        <v>11.7</v>
      </c>
      <c r="B1435">
        <v>53.70393504059962</v>
      </c>
      <c r="C1435">
        <v>-455.33983</v>
      </c>
      <c r="D1435">
        <v>53.70393504059962</v>
      </c>
      <c r="E1435">
        <v>-455.33983</v>
      </c>
    </row>
    <row r="1436" spans="1:5">
      <c r="A1436">
        <v>11.7</v>
      </c>
      <c r="B1436">
        <v>53.74141161773891</v>
      </c>
      <c r="C1436">
        <v>-456.31248</v>
      </c>
      <c r="D1436">
        <v>53.74141161773891</v>
      </c>
      <c r="E1436">
        <v>-456.31248</v>
      </c>
    </row>
    <row r="1437" spans="1:5">
      <c r="A1437">
        <v>11.7</v>
      </c>
      <c r="B1437">
        <v>53.77888819487821</v>
      </c>
      <c r="C1437">
        <v>-455.10937</v>
      </c>
      <c r="D1437">
        <v>53.77888819487821</v>
      </c>
      <c r="E1437">
        <v>-455.10937</v>
      </c>
    </row>
    <row r="1438" spans="1:5">
      <c r="A1438">
        <v>11.7</v>
      </c>
      <c r="B1438">
        <v>53.81636477201749</v>
      </c>
      <c r="C1438">
        <v>-455.4336</v>
      </c>
      <c r="D1438">
        <v>53.81636477201749</v>
      </c>
      <c r="E1438">
        <v>-455.4336</v>
      </c>
    </row>
    <row r="1439" spans="1:5">
      <c r="A1439">
        <v>11.7</v>
      </c>
      <c r="B1439">
        <v>53.85384134915678</v>
      </c>
      <c r="C1439">
        <v>-455</v>
      </c>
      <c r="D1439">
        <v>53.85384134915678</v>
      </c>
      <c r="E1439">
        <v>-455</v>
      </c>
    </row>
    <row r="1440" spans="1:5">
      <c r="A1440">
        <v>11.7</v>
      </c>
      <c r="B1440">
        <v>53.89131792629607</v>
      </c>
      <c r="C1440">
        <v>-455.41796</v>
      </c>
      <c r="D1440">
        <v>53.89131792629607</v>
      </c>
      <c r="E1440">
        <v>-455.41796</v>
      </c>
    </row>
    <row r="1441" spans="1:5">
      <c r="A1441">
        <v>11.7</v>
      </c>
      <c r="B1441">
        <v>53.92879450343536</v>
      </c>
      <c r="C1441">
        <v>-456.1289</v>
      </c>
      <c r="D1441">
        <v>53.92879450343536</v>
      </c>
      <c r="E1441">
        <v>-456.1289</v>
      </c>
    </row>
    <row r="1442" spans="1:5">
      <c r="A1442">
        <v>11.7</v>
      </c>
      <c r="B1442">
        <v>53.96627108057464</v>
      </c>
      <c r="C1442">
        <v>-455.73046</v>
      </c>
      <c r="D1442">
        <v>53.96627108057464</v>
      </c>
      <c r="E1442">
        <v>-455.73046</v>
      </c>
    </row>
    <row r="1443" spans="1:5">
      <c r="A1443">
        <v>11.7</v>
      </c>
      <c r="B1443">
        <v>54.00374765771393</v>
      </c>
      <c r="C1443">
        <v>-456.93748</v>
      </c>
      <c r="D1443">
        <v>54.00374765771393</v>
      </c>
      <c r="E1443">
        <v>-456.93748</v>
      </c>
    </row>
    <row r="1444" spans="1:5">
      <c r="A1444">
        <v>11.7</v>
      </c>
      <c r="B1444">
        <v>54.04122423485322</v>
      </c>
      <c r="C1444">
        <v>-456.18359</v>
      </c>
      <c r="D1444">
        <v>54.04122423485322</v>
      </c>
      <c r="E1444">
        <v>-456.18359</v>
      </c>
    </row>
    <row r="1445" spans="1:5">
      <c r="A1445">
        <v>11.7</v>
      </c>
      <c r="B1445">
        <v>54.0787008119925</v>
      </c>
      <c r="C1445">
        <v>-456.09375</v>
      </c>
      <c r="D1445">
        <v>54.0787008119925</v>
      </c>
      <c r="E1445">
        <v>-456.09375</v>
      </c>
    </row>
    <row r="1446" spans="1:5">
      <c r="A1446">
        <v>11.7</v>
      </c>
      <c r="B1446">
        <v>54.11617738913179</v>
      </c>
      <c r="C1446">
        <v>-455.57421</v>
      </c>
      <c r="D1446">
        <v>54.11617738913179</v>
      </c>
      <c r="E1446">
        <v>-455.57421</v>
      </c>
    </row>
    <row r="1447" spans="1:5">
      <c r="A1447">
        <v>11.7</v>
      </c>
      <c r="B1447">
        <v>54.15365396627108</v>
      </c>
      <c r="C1447">
        <v>-454.84375</v>
      </c>
      <c r="D1447">
        <v>54.15365396627108</v>
      </c>
      <c r="E1447">
        <v>-454.84375</v>
      </c>
    </row>
    <row r="1448" spans="1:5">
      <c r="A1448">
        <v>11.7</v>
      </c>
      <c r="B1448">
        <v>54.19113054341037</v>
      </c>
      <c r="C1448">
        <v>-454.61718</v>
      </c>
      <c r="D1448">
        <v>54.19113054341037</v>
      </c>
      <c r="E1448">
        <v>-454.61718</v>
      </c>
    </row>
    <row r="1449" spans="1:5">
      <c r="A1449">
        <v>11.7</v>
      </c>
      <c r="B1449">
        <v>54.22860712054966</v>
      </c>
      <c r="C1449">
        <v>-456.02734</v>
      </c>
      <c r="D1449">
        <v>54.22860712054966</v>
      </c>
      <c r="E1449">
        <v>-456.02734</v>
      </c>
    </row>
    <row r="1450" spans="1:5">
      <c r="A1450">
        <v>11.7</v>
      </c>
      <c r="B1450">
        <v>54.26608369768895</v>
      </c>
      <c r="C1450">
        <v>-455.40234</v>
      </c>
      <c r="D1450">
        <v>54.26608369768895</v>
      </c>
      <c r="E1450">
        <v>-455.40234</v>
      </c>
    </row>
    <row r="1451" spans="1:5">
      <c r="A1451">
        <v>11.7</v>
      </c>
      <c r="B1451">
        <v>54.30356027482824</v>
      </c>
      <c r="C1451">
        <v>-454.66406</v>
      </c>
      <c r="D1451">
        <v>54.30356027482824</v>
      </c>
      <c r="E1451">
        <v>-454.66406</v>
      </c>
    </row>
    <row r="1452" spans="1:5">
      <c r="A1452">
        <v>11.7</v>
      </c>
      <c r="B1452">
        <v>54.34103685196752</v>
      </c>
      <c r="C1452">
        <v>-454.79296</v>
      </c>
      <c r="D1452">
        <v>54.34103685196752</v>
      </c>
      <c r="E1452">
        <v>-454.79296</v>
      </c>
    </row>
    <row r="1453" spans="1:5">
      <c r="A1453">
        <v>11.7</v>
      </c>
      <c r="B1453">
        <v>54.37851342910681</v>
      </c>
      <c r="C1453">
        <v>-455.61718</v>
      </c>
      <c r="D1453">
        <v>54.37851342910681</v>
      </c>
      <c r="E1453">
        <v>-455.61718</v>
      </c>
    </row>
    <row r="1454" spans="1:5">
      <c r="A1454">
        <v>11.7</v>
      </c>
      <c r="B1454">
        <v>54.4159900062461</v>
      </c>
      <c r="C1454">
        <v>-455.20702</v>
      </c>
      <c r="D1454">
        <v>54.4159900062461</v>
      </c>
      <c r="E1454">
        <v>-455.20702</v>
      </c>
    </row>
    <row r="1455" spans="1:5">
      <c r="A1455">
        <v>11.7</v>
      </c>
      <c r="B1455">
        <v>54.45346658338539</v>
      </c>
      <c r="C1455">
        <v>-455.94921</v>
      </c>
      <c r="D1455">
        <v>54.45346658338539</v>
      </c>
      <c r="E1455">
        <v>-455.94921</v>
      </c>
    </row>
    <row r="1456" spans="1:5">
      <c r="A1456">
        <v>11.7</v>
      </c>
      <c r="B1456">
        <v>54.49094316052467</v>
      </c>
      <c r="C1456">
        <v>-455.87891</v>
      </c>
      <c r="D1456">
        <v>54.49094316052467</v>
      </c>
      <c r="E1456">
        <v>-455.87891</v>
      </c>
    </row>
    <row r="1457" spans="1:5">
      <c r="A1457">
        <v>11.7</v>
      </c>
      <c r="B1457">
        <v>54.52841973766396</v>
      </c>
      <c r="C1457">
        <v>-457.29687</v>
      </c>
      <c r="D1457">
        <v>54.52841973766396</v>
      </c>
      <c r="E1457">
        <v>-457.29687</v>
      </c>
    </row>
    <row r="1458" spans="1:5">
      <c r="A1458">
        <v>11.7</v>
      </c>
      <c r="B1458">
        <v>54.56589631480325</v>
      </c>
      <c r="C1458">
        <v>-456.36719</v>
      </c>
      <c r="D1458">
        <v>54.56589631480325</v>
      </c>
      <c r="E1458">
        <v>-456.36719</v>
      </c>
    </row>
    <row r="1459" spans="1:5">
      <c r="A1459">
        <v>11.7</v>
      </c>
      <c r="B1459">
        <v>54.60337289194253</v>
      </c>
      <c r="C1459">
        <v>-455.45313</v>
      </c>
      <c r="D1459">
        <v>54.60337289194253</v>
      </c>
      <c r="E1459">
        <v>-455.45313</v>
      </c>
    </row>
    <row r="1460" spans="1:5">
      <c r="A1460">
        <v>11.7</v>
      </c>
      <c r="B1460">
        <v>54.64084946908183</v>
      </c>
      <c r="C1460">
        <v>-455.23438</v>
      </c>
      <c r="D1460">
        <v>54.64084946908183</v>
      </c>
      <c r="E1460">
        <v>-455.23438</v>
      </c>
    </row>
    <row r="1461" spans="1:5">
      <c r="A1461">
        <v>11.7</v>
      </c>
      <c r="B1461">
        <v>54.67832604622112</v>
      </c>
      <c r="C1461">
        <v>-455.42187</v>
      </c>
      <c r="D1461">
        <v>54.67832604622112</v>
      </c>
      <c r="E1461">
        <v>-455.42187</v>
      </c>
    </row>
    <row r="1462" spans="1:5">
      <c r="A1462">
        <v>11.7</v>
      </c>
      <c r="B1462">
        <v>54.7158026233604</v>
      </c>
      <c r="C1462">
        <v>-456.3789</v>
      </c>
      <c r="D1462">
        <v>54.7158026233604</v>
      </c>
      <c r="E1462">
        <v>-456.3789</v>
      </c>
    </row>
    <row r="1463" spans="1:5">
      <c r="A1463">
        <v>11.7</v>
      </c>
      <c r="B1463">
        <v>54.75327920049969</v>
      </c>
      <c r="C1463">
        <v>-456.17188</v>
      </c>
      <c r="D1463">
        <v>54.75327920049969</v>
      </c>
      <c r="E1463">
        <v>-456.17188</v>
      </c>
    </row>
    <row r="1464" spans="1:5">
      <c r="A1464">
        <v>11.7</v>
      </c>
      <c r="B1464">
        <v>54.79075577763898</v>
      </c>
      <c r="C1464">
        <v>-455.10937</v>
      </c>
      <c r="D1464">
        <v>54.79075577763898</v>
      </c>
      <c r="E1464">
        <v>-455.10937</v>
      </c>
    </row>
    <row r="1465" spans="1:5">
      <c r="A1465">
        <v>11.7</v>
      </c>
      <c r="B1465">
        <v>54.82823235477827</v>
      </c>
      <c r="C1465">
        <v>-456.44531</v>
      </c>
      <c r="D1465">
        <v>54.82823235477827</v>
      </c>
      <c r="E1465">
        <v>-456.44531</v>
      </c>
    </row>
    <row r="1466" spans="1:5">
      <c r="A1466">
        <v>11.7</v>
      </c>
      <c r="B1466">
        <v>54.86570893191755</v>
      </c>
      <c r="C1466">
        <v>-456.16014</v>
      </c>
      <c r="D1466">
        <v>54.86570893191755</v>
      </c>
      <c r="E1466">
        <v>-456.16014</v>
      </c>
    </row>
    <row r="1467" spans="1:5">
      <c r="A1467">
        <v>11.7</v>
      </c>
      <c r="B1467">
        <v>54.90318550905684</v>
      </c>
      <c r="C1467">
        <v>-456.42967</v>
      </c>
      <c r="D1467">
        <v>54.90318550905684</v>
      </c>
      <c r="E1467">
        <v>-456.42967</v>
      </c>
    </row>
    <row r="1468" spans="1:5">
      <c r="A1468">
        <v>11.7</v>
      </c>
      <c r="B1468">
        <v>54.94066208619613</v>
      </c>
      <c r="C1468">
        <v>-455.47655</v>
      </c>
      <c r="D1468">
        <v>54.94066208619613</v>
      </c>
      <c r="E1468">
        <v>-455.47655</v>
      </c>
    </row>
    <row r="1469" spans="1:5">
      <c r="A1469">
        <v>11.7</v>
      </c>
      <c r="B1469">
        <v>54.97813866333541</v>
      </c>
      <c r="C1469">
        <v>-455.78905</v>
      </c>
      <c r="D1469">
        <v>54.97813866333541</v>
      </c>
      <c r="E1469">
        <v>-455.78905</v>
      </c>
    </row>
    <row r="1470" spans="1:5">
      <c r="A1470">
        <v>11.7</v>
      </c>
      <c r="B1470">
        <v>55.0156152404747</v>
      </c>
      <c r="C1470">
        <v>-455.00391</v>
      </c>
      <c r="D1470">
        <v>55.0156152404747</v>
      </c>
      <c r="E1470">
        <v>-455.00391</v>
      </c>
    </row>
    <row r="1471" spans="1:5">
      <c r="A1471">
        <v>11.7</v>
      </c>
      <c r="B1471">
        <v>55.053091817614</v>
      </c>
      <c r="C1471">
        <v>-456.06249</v>
      </c>
      <c r="D1471">
        <v>55.053091817614</v>
      </c>
      <c r="E1471">
        <v>-456.06249</v>
      </c>
    </row>
    <row r="1472" spans="1:5">
      <c r="A1472">
        <v>11.7</v>
      </c>
      <c r="B1472">
        <v>55.09056839475328</v>
      </c>
      <c r="C1472">
        <v>-456.46093</v>
      </c>
      <c r="D1472">
        <v>55.09056839475328</v>
      </c>
      <c r="E1472">
        <v>-456.46093</v>
      </c>
    </row>
    <row r="1473" spans="1:5">
      <c r="A1473">
        <v>11.7</v>
      </c>
      <c r="B1473">
        <v>55.12804497189257</v>
      </c>
      <c r="C1473">
        <v>-455.63671</v>
      </c>
      <c r="D1473">
        <v>55.12804497189257</v>
      </c>
      <c r="E1473">
        <v>-455.63671</v>
      </c>
    </row>
    <row r="1474" spans="1:5">
      <c r="A1474">
        <v>11.7</v>
      </c>
      <c r="B1474">
        <v>55.16552154903186</v>
      </c>
      <c r="C1474">
        <v>-455.99218</v>
      </c>
      <c r="D1474">
        <v>55.16552154903186</v>
      </c>
      <c r="E1474">
        <v>-455.99218</v>
      </c>
    </row>
    <row r="1475" spans="1:5">
      <c r="A1475">
        <v>11.7</v>
      </c>
      <c r="B1475">
        <v>55.20299812617115</v>
      </c>
      <c r="C1475">
        <v>-455.89453</v>
      </c>
      <c r="D1475">
        <v>55.20299812617115</v>
      </c>
      <c r="E1475">
        <v>-455.89453</v>
      </c>
    </row>
    <row r="1476" spans="1:5">
      <c r="A1476">
        <v>11.7</v>
      </c>
      <c r="B1476">
        <v>55.24047470331043</v>
      </c>
      <c r="C1476">
        <v>-455.95312</v>
      </c>
      <c r="D1476">
        <v>55.24047470331043</v>
      </c>
      <c r="E1476">
        <v>-455.95312</v>
      </c>
    </row>
    <row r="1477" spans="1:5">
      <c r="A1477">
        <v>11.7</v>
      </c>
      <c r="B1477">
        <v>55.27795128044972</v>
      </c>
      <c r="C1477">
        <v>-453.56249</v>
      </c>
      <c r="D1477">
        <v>55.27795128044972</v>
      </c>
      <c r="E1477">
        <v>-453.56249</v>
      </c>
    </row>
    <row r="1478" spans="1:5">
      <c r="A1478">
        <v>11.7</v>
      </c>
      <c r="B1478">
        <v>55.31542785758901</v>
      </c>
      <c r="C1478">
        <v>-456.27342</v>
      </c>
      <c r="D1478">
        <v>55.31542785758901</v>
      </c>
      <c r="E1478">
        <v>-456.27342</v>
      </c>
    </row>
    <row r="1479" spans="1:5">
      <c r="A1479">
        <v>11.7</v>
      </c>
      <c r="B1479">
        <v>55.35290443472829</v>
      </c>
      <c r="C1479">
        <v>-455.85546</v>
      </c>
      <c r="D1479">
        <v>55.35290443472829</v>
      </c>
      <c r="E1479">
        <v>-455.85546</v>
      </c>
    </row>
    <row r="1480" spans="1:5">
      <c r="A1480">
        <v>11.7</v>
      </c>
      <c r="B1480">
        <v>55.39038101186758</v>
      </c>
      <c r="C1480">
        <v>-455.55468</v>
      </c>
      <c r="D1480">
        <v>55.39038101186758</v>
      </c>
      <c r="E1480">
        <v>-455.55468</v>
      </c>
    </row>
    <row r="1481" spans="1:5">
      <c r="A1481">
        <v>11.7</v>
      </c>
      <c r="B1481">
        <v>55.42785758900687</v>
      </c>
      <c r="C1481">
        <v>-455.78516</v>
      </c>
      <c r="D1481">
        <v>55.42785758900687</v>
      </c>
      <c r="E1481">
        <v>-455.78516</v>
      </c>
    </row>
    <row r="1482" spans="1:5">
      <c r="A1482">
        <v>11.7</v>
      </c>
      <c r="B1482">
        <v>55.46533416614616</v>
      </c>
      <c r="C1482">
        <v>-456.66016</v>
      </c>
      <c r="D1482">
        <v>55.46533416614616</v>
      </c>
      <c r="E1482">
        <v>-456.66016</v>
      </c>
    </row>
    <row r="1483" spans="1:5">
      <c r="A1483">
        <v>11.7</v>
      </c>
      <c r="B1483">
        <v>55.50281074328545</v>
      </c>
      <c r="C1483">
        <v>-455.58594</v>
      </c>
      <c r="D1483">
        <v>55.50281074328545</v>
      </c>
      <c r="E1483">
        <v>-455.58594</v>
      </c>
    </row>
    <row r="1484" spans="1:5">
      <c r="A1484">
        <v>11.7</v>
      </c>
      <c r="B1484">
        <v>55.54028732042474</v>
      </c>
      <c r="C1484">
        <v>-456.93748</v>
      </c>
      <c r="D1484">
        <v>55.54028732042474</v>
      </c>
      <c r="E1484">
        <v>-456.93748</v>
      </c>
    </row>
    <row r="1485" spans="1:5">
      <c r="A1485">
        <v>11.7</v>
      </c>
      <c r="B1485">
        <v>55.57776389756403</v>
      </c>
      <c r="C1485">
        <v>-454.93359</v>
      </c>
      <c r="D1485">
        <v>55.57776389756403</v>
      </c>
      <c r="E1485">
        <v>-454.93359</v>
      </c>
    </row>
    <row r="1486" spans="1:5">
      <c r="A1486">
        <v>11.7</v>
      </c>
      <c r="B1486">
        <v>55.61524047470331</v>
      </c>
      <c r="C1486">
        <v>-456.17577</v>
      </c>
      <c r="D1486">
        <v>55.61524047470331</v>
      </c>
      <c r="E1486">
        <v>-456.17577</v>
      </c>
    </row>
    <row r="1487" spans="1:5">
      <c r="A1487">
        <v>11.7</v>
      </c>
      <c r="B1487">
        <v>55.6527170518426</v>
      </c>
      <c r="C1487">
        <v>-455.77734</v>
      </c>
      <c r="D1487">
        <v>55.6527170518426</v>
      </c>
      <c r="E1487">
        <v>-455.77734</v>
      </c>
    </row>
    <row r="1488" spans="1:5">
      <c r="A1488">
        <v>11.7</v>
      </c>
      <c r="B1488">
        <v>55.69019362898189</v>
      </c>
      <c r="C1488">
        <v>-455.82031</v>
      </c>
      <c r="D1488">
        <v>55.69019362898189</v>
      </c>
      <c r="E1488">
        <v>-455.82031</v>
      </c>
    </row>
    <row r="1489" spans="1:5">
      <c r="A1489">
        <v>11.7</v>
      </c>
      <c r="B1489">
        <v>55.72767020612118</v>
      </c>
      <c r="C1489">
        <v>-456.4492</v>
      </c>
      <c r="D1489">
        <v>55.72767020612118</v>
      </c>
      <c r="E1489">
        <v>-456.4492</v>
      </c>
    </row>
    <row r="1490" spans="1:5">
      <c r="A1490">
        <v>11.7</v>
      </c>
      <c r="B1490">
        <v>55.76514678326046</v>
      </c>
      <c r="C1490">
        <v>-456.12499</v>
      </c>
      <c r="D1490">
        <v>55.76514678326046</v>
      </c>
      <c r="E1490">
        <v>-456.12499</v>
      </c>
    </row>
    <row r="1491" spans="1:5">
      <c r="A1491">
        <v>11.7</v>
      </c>
      <c r="B1491">
        <v>55.80262336039975</v>
      </c>
      <c r="C1491">
        <v>-456.73437</v>
      </c>
      <c r="D1491">
        <v>55.80262336039975</v>
      </c>
      <c r="E1491">
        <v>-456.73437</v>
      </c>
    </row>
    <row r="1492" spans="1:5">
      <c r="A1492">
        <v>11.7</v>
      </c>
      <c r="B1492">
        <v>55.84009993753904</v>
      </c>
      <c r="C1492">
        <v>-456.23436</v>
      </c>
      <c r="D1492">
        <v>55.84009993753904</v>
      </c>
      <c r="E1492">
        <v>-456.23436</v>
      </c>
    </row>
    <row r="1493" spans="1:5">
      <c r="A1493">
        <v>11.7</v>
      </c>
      <c r="B1493">
        <v>55.87757651467833</v>
      </c>
      <c r="C1493">
        <v>-455.43749</v>
      </c>
      <c r="D1493">
        <v>55.87757651467833</v>
      </c>
      <c r="E1493">
        <v>-455.43749</v>
      </c>
    </row>
    <row r="1494" spans="1:5">
      <c r="A1494">
        <v>11.7</v>
      </c>
      <c r="B1494">
        <v>55.91505309181762</v>
      </c>
      <c r="C1494">
        <v>-455.18358</v>
      </c>
      <c r="D1494">
        <v>55.91505309181762</v>
      </c>
      <c r="E1494">
        <v>-455.18358</v>
      </c>
    </row>
    <row r="1495" spans="1:5">
      <c r="A1495">
        <v>11.7</v>
      </c>
      <c r="B1495">
        <v>55.95252966895691</v>
      </c>
      <c r="C1495">
        <v>-455.82811</v>
      </c>
      <c r="D1495">
        <v>55.95252966895691</v>
      </c>
      <c r="E1495">
        <v>-455.82811</v>
      </c>
    </row>
    <row r="1496" spans="1:5">
      <c r="A1496">
        <v>11.7</v>
      </c>
      <c r="B1496">
        <v>55.99000624609619</v>
      </c>
      <c r="C1496">
        <v>-456.55468</v>
      </c>
      <c r="D1496">
        <v>55.99000624609619</v>
      </c>
      <c r="E1496">
        <v>-456.55468</v>
      </c>
    </row>
    <row r="1497" spans="1:5">
      <c r="A1497">
        <v>11.7</v>
      </c>
      <c r="B1497">
        <v>56.02748282323548</v>
      </c>
      <c r="C1497">
        <v>-456.28906</v>
      </c>
      <c r="D1497">
        <v>56.02748282323548</v>
      </c>
      <c r="E1497">
        <v>-456.28906</v>
      </c>
    </row>
    <row r="1498" spans="1:5">
      <c r="A1498">
        <v>11.7</v>
      </c>
      <c r="B1498">
        <v>56.06495940037477</v>
      </c>
      <c r="C1498">
        <v>-455.13281</v>
      </c>
      <c r="D1498">
        <v>56.06495940037477</v>
      </c>
      <c r="E1498">
        <v>-455.13281</v>
      </c>
    </row>
    <row r="1499" spans="1:5">
      <c r="A1499">
        <v>11.7</v>
      </c>
      <c r="B1499">
        <v>56.10243597751406</v>
      </c>
      <c r="C1499">
        <v>-455.71484</v>
      </c>
      <c r="D1499">
        <v>56.10243597751406</v>
      </c>
      <c r="E1499">
        <v>-455.71484</v>
      </c>
    </row>
    <row r="1500" spans="1:5">
      <c r="A1500">
        <v>11.7</v>
      </c>
      <c r="B1500">
        <v>56.13991255465334</v>
      </c>
      <c r="C1500">
        <v>-456.19141</v>
      </c>
      <c r="D1500">
        <v>56.13991255465334</v>
      </c>
      <c r="E1500">
        <v>-456.19141</v>
      </c>
    </row>
    <row r="1501" spans="1:5">
      <c r="A1501">
        <v>11.7</v>
      </c>
      <c r="B1501">
        <v>56.17738913179263</v>
      </c>
      <c r="C1501">
        <v>-455.35156</v>
      </c>
      <c r="D1501">
        <v>56.17738913179263</v>
      </c>
      <c r="E1501">
        <v>-455.35156</v>
      </c>
    </row>
    <row r="1502" spans="1:5">
      <c r="A1502">
        <v>11.7</v>
      </c>
      <c r="B1502">
        <v>56.21486570893192</v>
      </c>
      <c r="C1502">
        <v>-456.29686</v>
      </c>
      <c r="D1502">
        <v>56.21486570893192</v>
      </c>
      <c r="E1502">
        <v>-456.29686</v>
      </c>
    </row>
    <row r="1503" spans="1:5">
      <c r="A1503">
        <v>11.7</v>
      </c>
      <c r="B1503">
        <v>56.2523422860712</v>
      </c>
      <c r="C1503">
        <v>-455.92968</v>
      </c>
      <c r="D1503">
        <v>56.2523422860712</v>
      </c>
      <c r="E1503">
        <v>-455.92968</v>
      </c>
    </row>
    <row r="1504" spans="1:5">
      <c r="A1504">
        <v>11.7</v>
      </c>
      <c r="B1504">
        <v>56.28981886321049</v>
      </c>
      <c r="C1504">
        <v>-456.00389</v>
      </c>
      <c r="D1504">
        <v>56.28981886321049</v>
      </c>
      <c r="E1504">
        <v>-456.00389</v>
      </c>
    </row>
    <row r="1505" spans="1:5">
      <c r="A1505">
        <v>11.7</v>
      </c>
      <c r="B1505">
        <v>56.32729544034979</v>
      </c>
      <c r="C1505">
        <v>-455.81249</v>
      </c>
      <c r="D1505">
        <v>56.32729544034979</v>
      </c>
      <c r="E1505">
        <v>-455.81249</v>
      </c>
    </row>
    <row r="1506" spans="1:5">
      <c r="A1506">
        <v>11.7</v>
      </c>
      <c r="B1506">
        <v>56.36477201748907</v>
      </c>
      <c r="C1506">
        <v>-455.08593</v>
      </c>
      <c r="D1506">
        <v>56.36477201748907</v>
      </c>
      <c r="E1506">
        <v>-455.08593</v>
      </c>
    </row>
    <row r="1507" spans="1:5">
      <c r="A1507">
        <v>11.7</v>
      </c>
      <c r="B1507">
        <v>56.40224859462836</v>
      </c>
      <c r="C1507">
        <v>-455.14452</v>
      </c>
      <c r="D1507">
        <v>56.40224859462836</v>
      </c>
      <c r="E1507">
        <v>-455.14452</v>
      </c>
    </row>
    <row r="1508" spans="1:5">
      <c r="A1508">
        <v>11.7</v>
      </c>
      <c r="B1508">
        <v>56.43972517176765</v>
      </c>
      <c r="C1508">
        <v>-455.26171</v>
      </c>
      <c r="D1508">
        <v>56.43972517176765</v>
      </c>
      <c r="E1508">
        <v>-455.26171</v>
      </c>
    </row>
    <row r="1509" spans="1:5">
      <c r="A1509">
        <v>11.7</v>
      </c>
      <c r="B1509">
        <v>56.47720174890694</v>
      </c>
      <c r="C1509">
        <v>-454.28905</v>
      </c>
      <c r="D1509">
        <v>56.47720174890694</v>
      </c>
      <c r="E1509">
        <v>-454.28905</v>
      </c>
    </row>
    <row r="1510" spans="1:5">
      <c r="A1510">
        <v>11.7</v>
      </c>
      <c r="B1510">
        <v>56.51467832604622</v>
      </c>
      <c r="C1510">
        <v>-454.72656</v>
      </c>
      <c r="D1510">
        <v>56.51467832604622</v>
      </c>
      <c r="E1510">
        <v>-454.72656</v>
      </c>
    </row>
    <row r="1511" spans="1:5">
      <c r="A1511">
        <v>11.7</v>
      </c>
      <c r="B1511">
        <v>56.55215490318551</v>
      </c>
      <c r="C1511">
        <v>-456.05469</v>
      </c>
      <c r="D1511">
        <v>56.55215490318551</v>
      </c>
      <c r="E1511">
        <v>-456.05469</v>
      </c>
    </row>
    <row r="1512" spans="1:5">
      <c r="A1512">
        <v>11.7</v>
      </c>
      <c r="B1512">
        <v>56.5896314803248</v>
      </c>
      <c r="C1512">
        <v>-456.54686</v>
      </c>
      <c r="D1512">
        <v>56.5896314803248</v>
      </c>
      <c r="E1512">
        <v>-456.54686</v>
      </c>
    </row>
    <row r="1513" spans="1:5">
      <c r="A1513">
        <v>11.7</v>
      </c>
      <c r="B1513">
        <v>56.62710805746408</v>
      </c>
      <c r="C1513">
        <v>-455.7539</v>
      </c>
      <c r="D1513">
        <v>56.62710805746408</v>
      </c>
      <c r="E1513">
        <v>-455.7539</v>
      </c>
    </row>
    <row r="1514" spans="1:5">
      <c r="A1514">
        <v>11.7</v>
      </c>
      <c r="B1514">
        <v>56.66458463460337</v>
      </c>
      <c r="C1514">
        <v>-455.46093</v>
      </c>
      <c r="D1514">
        <v>56.66458463460337</v>
      </c>
      <c r="E1514">
        <v>-455.46093</v>
      </c>
    </row>
    <row r="1515" spans="1:5">
      <c r="A1515">
        <v>11.7</v>
      </c>
      <c r="B1515">
        <v>56.70206121174266</v>
      </c>
      <c r="C1515">
        <v>-455.30859</v>
      </c>
      <c r="D1515">
        <v>56.70206121174266</v>
      </c>
      <c r="E1515">
        <v>-455.30859</v>
      </c>
    </row>
    <row r="1516" spans="1:5">
      <c r="A1516">
        <v>11.7</v>
      </c>
      <c r="B1516">
        <v>56.73953778888195</v>
      </c>
      <c r="C1516">
        <v>-456.15234</v>
      </c>
      <c r="D1516">
        <v>56.73953778888195</v>
      </c>
      <c r="E1516">
        <v>-456.15234</v>
      </c>
    </row>
    <row r="1517" spans="1:5">
      <c r="A1517">
        <v>11.7</v>
      </c>
      <c r="B1517">
        <v>56.77701436602124</v>
      </c>
      <c r="C1517">
        <v>-455.46484</v>
      </c>
      <c r="D1517">
        <v>56.77701436602124</v>
      </c>
      <c r="E1517">
        <v>-455.46484</v>
      </c>
    </row>
    <row r="1518" spans="1:5">
      <c r="A1518">
        <v>11.7</v>
      </c>
      <c r="B1518">
        <v>56.81449094316053</v>
      </c>
      <c r="C1518">
        <v>-456.87109</v>
      </c>
      <c r="D1518">
        <v>56.81449094316053</v>
      </c>
      <c r="E1518">
        <v>-456.87109</v>
      </c>
    </row>
    <row r="1519" spans="1:5">
      <c r="A1519">
        <v>11.7</v>
      </c>
      <c r="B1519">
        <v>56.85196752029982</v>
      </c>
      <c r="C1519">
        <v>-456.19141</v>
      </c>
      <c r="D1519">
        <v>56.85196752029982</v>
      </c>
      <c r="E1519">
        <v>-456.19141</v>
      </c>
    </row>
    <row r="1520" spans="1:5">
      <c r="A1520">
        <v>11.7</v>
      </c>
      <c r="B1520">
        <v>56.8894440974391</v>
      </c>
      <c r="C1520">
        <v>-454.94141</v>
      </c>
      <c r="D1520">
        <v>56.8894440974391</v>
      </c>
      <c r="E1520">
        <v>-454.94141</v>
      </c>
    </row>
    <row r="1521" spans="1:5">
      <c r="A1521">
        <v>11.7</v>
      </c>
      <c r="B1521">
        <v>56.92692067457839</v>
      </c>
      <c r="C1521">
        <v>-455.61718</v>
      </c>
      <c r="D1521">
        <v>56.92692067457839</v>
      </c>
      <c r="E1521">
        <v>-455.61718</v>
      </c>
    </row>
    <row r="1522" spans="1:5">
      <c r="A1522">
        <v>11.7</v>
      </c>
      <c r="B1522">
        <v>56.96439725171768</v>
      </c>
      <c r="C1522">
        <v>-455.56641</v>
      </c>
      <c r="D1522">
        <v>56.96439725171768</v>
      </c>
      <c r="E1522">
        <v>-455.56641</v>
      </c>
    </row>
    <row r="1523" spans="1:5">
      <c r="A1523">
        <v>11.7</v>
      </c>
      <c r="B1523">
        <v>57.00187382885697</v>
      </c>
      <c r="C1523">
        <v>-453.88672</v>
      </c>
      <c r="D1523">
        <v>57.00187382885697</v>
      </c>
      <c r="E1523">
        <v>-453.88672</v>
      </c>
    </row>
    <row r="1524" spans="1:5">
      <c r="A1524">
        <v>11.7</v>
      </c>
      <c r="B1524">
        <v>57.03935040599625</v>
      </c>
      <c r="C1524">
        <v>-455.15625</v>
      </c>
      <c r="D1524">
        <v>57.03935040599625</v>
      </c>
      <c r="E1524">
        <v>-455.15625</v>
      </c>
    </row>
    <row r="1525" spans="1:5">
      <c r="A1525">
        <v>11.7</v>
      </c>
      <c r="B1525">
        <v>57.07682698313554</v>
      </c>
      <c r="C1525">
        <v>-455.16405</v>
      </c>
      <c r="D1525">
        <v>57.07682698313554</v>
      </c>
      <c r="E1525">
        <v>-455.16405</v>
      </c>
    </row>
    <row r="1526" spans="1:5">
      <c r="A1526">
        <v>11.7</v>
      </c>
      <c r="B1526">
        <v>57.11430356027483</v>
      </c>
      <c r="C1526">
        <v>-455.96874</v>
      </c>
      <c r="D1526">
        <v>57.11430356027483</v>
      </c>
      <c r="E1526">
        <v>-455.96874</v>
      </c>
    </row>
    <row r="1527" spans="1:5">
      <c r="A1527">
        <v>11.7</v>
      </c>
      <c r="B1527">
        <v>57.15178013741412</v>
      </c>
      <c r="C1527">
        <v>-455.79296</v>
      </c>
      <c r="D1527">
        <v>57.15178013741412</v>
      </c>
      <c r="E1527">
        <v>-455.79296</v>
      </c>
    </row>
    <row r="1528" spans="1:5">
      <c r="A1528">
        <v>11.7</v>
      </c>
      <c r="B1528">
        <v>57.18925671455341</v>
      </c>
      <c r="C1528">
        <v>-456.38672</v>
      </c>
      <c r="D1528">
        <v>57.18925671455341</v>
      </c>
      <c r="E1528">
        <v>-456.38672</v>
      </c>
    </row>
    <row r="1529" spans="1:5">
      <c r="A1529">
        <v>11.7</v>
      </c>
      <c r="B1529">
        <v>57.2267332916927</v>
      </c>
      <c r="C1529">
        <v>-455.24218</v>
      </c>
      <c r="D1529">
        <v>57.2267332916927</v>
      </c>
      <c r="E1529">
        <v>-455.24218</v>
      </c>
    </row>
    <row r="1530" spans="1:5">
      <c r="A1530">
        <v>11.7</v>
      </c>
      <c r="B1530">
        <v>57.26420986883198</v>
      </c>
      <c r="C1530">
        <v>-456.46093</v>
      </c>
      <c r="D1530">
        <v>57.26420986883198</v>
      </c>
      <c r="E1530">
        <v>-456.46093</v>
      </c>
    </row>
    <row r="1531" spans="1:5">
      <c r="A1531">
        <v>11.7</v>
      </c>
      <c r="B1531">
        <v>57.30168644597127</v>
      </c>
      <c r="C1531">
        <v>-455.64453</v>
      </c>
      <c r="D1531">
        <v>57.30168644597127</v>
      </c>
      <c r="E1531">
        <v>-455.64453</v>
      </c>
    </row>
    <row r="1532" spans="1:5">
      <c r="A1532">
        <v>11.7</v>
      </c>
      <c r="B1532">
        <v>57.33916302311056</v>
      </c>
      <c r="C1532">
        <v>-456.8125</v>
      </c>
      <c r="D1532">
        <v>57.33916302311056</v>
      </c>
      <c r="E1532">
        <v>-456.8125</v>
      </c>
    </row>
    <row r="1533" spans="1:5">
      <c r="A1533">
        <v>11.7</v>
      </c>
      <c r="B1533">
        <v>57.37663960024985</v>
      </c>
      <c r="C1533">
        <v>-457.08202</v>
      </c>
      <c r="D1533">
        <v>57.37663960024985</v>
      </c>
      <c r="E1533">
        <v>-457.08202</v>
      </c>
    </row>
    <row r="1534" spans="1:5">
      <c r="A1534">
        <v>11.7</v>
      </c>
      <c r="B1534">
        <v>57.41411617738913</v>
      </c>
      <c r="C1534">
        <v>-455.70313</v>
      </c>
      <c r="D1534">
        <v>57.41411617738913</v>
      </c>
      <c r="E1534">
        <v>-455.70313</v>
      </c>
    </row>
    <row r="1535" spans="1:5">
      <c r="A1535">
        <v>11.7</v>
      </c>
      <c r="B1535">
        <v>57.45159275452842</v>
      </c>
      <c r="C1535">
        <v>-455.55079</v>
      </c>
      <c r="D1535">
        <v>57.45159275452842</v>
      </c>
      <c r="E1535">
        <v>-455.55079</v>
      </c>
    </row>
    <row r="1536" spans="1:5">
      <c r="A1536">
        <v>11.7</v>
      </c>
      <c r="B1536">
        <v>57.48906933166771</v>
      </c>
      <c r="C1536">
        <v>-455.83593</v>
      </c>
      <c r="D1536">
        <v>57.48906933166771</v>
      </c>
      <c r="E1536">
        <v>-455.83593</v>
      </c>
    </row>
    <row r="1537" spans="1:5">
      <c r="A1537">
        <v>11.7</v>
      </c>
      <c r="B1537">
        <v>57.526545908807</v>
      </c>
      <c r="C1537">
        <v>-455.91797</v>
      </c>
      <c r="D1537">
        <v>57.526545908807</v>
      </c>
      <c r="E1537">
        <v>-455.91797</v>
      </c>
    </row>
    <row r="1538" spans="1:5">
      <c r="A1538">
        <v>11.7</v>
      </c>
      <c r="B1538">
        <v>57.56402248594628</v>
      </c>
      <c r="C1538">
        <v>-455.76563</v>
      </c>
      <c r="D1538">
        <v>57.56402248594628</v>
      </c>
      <c r="E1538">
        <v>-455.76563</v>
      </c>
    </row>
    <row r="1539" spans="1:5">
      <c r="A1539">
        <v>11.7</v>
      </c>
      <c r="B1539">
        <v>57.60149906308558</v>
      </c>
      <c r="C1539">
        <v>-455.26953</v>
      </c>
      <c r="D1539">
        <v>57.60149906308558</v>
      </c>
      <c r="E1539">
        <v>-455.26953</v>
      </c>
    </row>
    <row r="1540" spans="1:5">
      <c r="A1540">
        <v>11.7</v>
      </c>
      <c r="B1540">
        <v>57.63897564022486</v>
      </c>
      <c r="C1540">
        <v>-455.15234</v>
      </c>
      <c r="D1540">
        <v>57.63897564022486</v>
      </c>
      <c r="E1540">
        <v>-455.15234</v>
      </c>
    </row>
    <row r="1541" spans="1:5">
      <c r="A1541">
        <v>11.7</v>
      </c>
      <c r="B1541">
        <v>57.67645221736415</v>
      </c>
      <c r="C1541">
        <v>-455.57812</v>
      </c>
      <c r="D1541">
        <v>57.67645221736415</v>
      </c>
      <c r="E1541">
        <v>-455.57812</v>
      </c>
    </row>
    <row r="1542" spans="1:5">
      <c r="A1542">
        <v>11.7</v>
      </c>
      <c r="B1542">
        <v>57.71392879450344</v>
      </c>
      <c r="C1542">
        <v>-455.67577</v>
      </c>
      <c r="D1542">
        <v>57.71392879450344</v>
      </c>
      <c r="E1542">
        <v>-455.67577</v>
      </c>
    </row>
    <row r="1543" spans="1:5">
      <c r="A1543">
        <v>11.7</v>
      </c>
      <c r="B1543">
        <v>57.75140537164273</v>
      </c>
      <c r="C1543">
        <v>-455.67577</v>
      </c>
      <c r="D1543">
        <v>57.75140537164273</v>
      </c>
      <c r="E1543">
        <v>-455.67577</v>
      </c>
    </row>
    <row r="1544" spans="1:5">
      <c r="A1544">
        <v>11.7</v>
      </c>
      <c r="B1544">
        <v>57.78888194878201</v>
      </c>
      <c r="C1544">
        <v>-455.96094</v>
      </c>
      <c r="D1544">
        <v>57.78888194878201</v>
      </c>
      <c r="E1544">
        <v>-455.96094</v>
      </c>
    </row>
    <row r="1545" spans="1:5">
      <c r="A1545">
        <v>11.7</v>
      </c>
      <c r="B1545">
        <v>57.8263585259213</v>
      </c>
      <c r="C1545">
        <v>-455.57032</v>
      </c>
      <c r="D1545">
        <v>57.8263585259213</v>
      </c>
      <c r="E1545">
        <v>-455.57032</v>
      </c>
    </row>
    <row r="1546" spans="1:5">
      <c r="A1546">
        <v>11.7</v>
      </c>
      <c r="B1546">
        <v>57.86383510306059</v>
      </c>
      <c r="C1546">
        <v>-456.04296</v>
      </c>
      <c r="D1546">
        <v>57.86383510306059</v>
      </c>
      <c r="E1546">
        <v>-456.04296</v>
      </c>
    </row>
    <row r="1547" spans="1:5">
      <c r="A1547">
        <v>11.7</v>
      </c>
      <c r="B1547">
        <v>57.90131168019988</v>
      </c>
      <c r="C1547">
        <v>-454.83984</v>
      </c>
      <c r="D1547">
        <v>57.90131168019988</v>
      </c>
      <c r="E1547">
        <v>-454.83984</v>
      </c>
    </row>
    <row r="1548" spans="1:5">
      <c r="A1548">
        <v>11.7</v>
      </c>
      <c r="B1548">
        <v>57.93878825733916</v>
      </c>
      <c r="C1548">
        <v>-457.09373</v>
      </c>
      <c r="D1548">
        <v>57.93878825733916</v>
      </c>
      <c r="E1548">
        <v>-457.09373</v>
      </c>
    </row>
    <row r="1549" spans="1:5">
      <c r="A1549">
        <v>11.7</v>
      </c>
      <c r="B1549">
        <v>57.97626483447845</v>
      </c>
      <c r="C1549">
        <v>-456.14061</v>
      </c>
      <c r="D1549">
        <v>57.97626483447845</v>
      </c>
      <c r="E1549">
        <v>-456.14061</v>
      </c>
    </row>
    <row r="1550" spans="1:5">
      <c r="A1550">
        <v>11.7</v>
      </c>
      <c r="B1550">
        <v>58.01374141161774</v>
      </c>
      <c r="C1550">
        <v>-456.0078</v>
      </c>
      <c r="D1550">
        <v>58.01374141161774</v>
      </c>
      <c r="E1550">
        <v>-456.0078</v>
      </c>
    </row>
    <row r="1551" spans="1:5">
      <c r="A1551">
        <v>11.7</v>
      </c>
      <c r="B1551">
        <v>58.05121798875703</v>
      </c>
      <c r="C1551">
        <v>-456.01952</v>
      </c>
      <c r="D1551">
        <v>58.05121798875703</v>
      </c>
      <c r="E1551">
        <v>-456.01952</v>
      </c>
    </row>
    <row r="1552" spans="1:5">
      <c r="A1552">
        <v>11.7</v>
      </c>
      <c r="B1552">
        <v>58.08869456589632</v>
      </c>
      <c r="C1552">
        <v>-456.16014</v>
      </c>
      <c r="D1552">
        <v>58.08869456589632</v>
      </c>
      <c r="E1552">
        <v>-456.16014</v>
      </c>
    </row>
    <row r="1553" spans="1:5">
      <c r="A1553">
        <v>11.7</v>
      </c>
      <c r="B1553">
        <v>58.12617114303561</v>
      </c>
      <c r="C1553">
        <v>-454.97656</v>
      </c>
      <c r="D1553">
        <v>58.12617114303561</v>
      </c>
      <c r="E1553">
        <v>-454.97656</v>
      </c>
    </row>
    <row r="1554" spans="1:5">
      <c r="A1554">
        <v>11.7</v>
      </c>
      <c r="B1554">
        <v>58.16364772017489</v>
      </c>
      <c r="C1554">
        <v>-455.71875</v>
      </c>
      <c r="D1554">
        <v>58.16364772017489</v>
      </c>
      <c r="E1554">
        <v>-455.71875</v>
      </c>
    </row>
    <row r="1555" spans="1:5">
      <c r="A1555">
        <v>11.7</v>
      </c>
      <c r="B1555">
        <v>58.20112429731418</v>
      </c>
      <c r="C1555">
        <v>-455.16016</v>
      </c>
      <c r="D1555">
        <v>58.20112429731418</v>
      </c>
      <c r="E1555">
        <v>-455.16016</v>
      </c>
    </row>
    <row r="1556" spans="1:5">
      <c r="A1556">
        <v>11.7</v>
      </c>
      <c r="B1556">
        <v>58.23860087445347</v>
      </c>
      <c r="C1556">
        <v>-455.41796</v>
      </c>
      <c r="D1556">
        <v>58.23860087445347</v>
      </c>
      <c r="E1556">
        <v>-455.41796</v>
      </c>
    </row>
    <row r="1557" spans="1:5">
      <c r="A1557">
        <v>11.7</v>
      </c>
      <c r="B1557">
        <v>58.27607745159276</v>
      </c>
      <c r="C1557">
        <v>-456.0664</v>
      </c>
      <c r="D1557">
        <v>58.27607745159276</v>
      </c>
      <c r="E1557">
        <v>-456.0664</v>
      </c>
    </row>
    <row r="1558" spans="1:5">
      <c r="A1558">
        <v>11.7</v>
      </c>
      <c r="B1558">
        <v>58.31355402873204</v>
      </c>
      <c r="C1558">
        <v>-455.875</v>
      </c>
      <c r="D1558">
        <v>58.31355402873204</v>
      </c>
      <c r="E1558">
        <v>-455.875</v>
      </c>
    </row>
    <row r="1559" spans="1:5">
      <c r="A1559">
        <v>11.7</v>
      </c>
      <c r="B1559">
        <v>58.35103060587133</v>
      </c>
      <c r="C1559">
        <v>-455.80858</v>
      </c>
      <c r="D1559">
        <v>58.35103060587133</v>
      </c>
      <c r="E1559">
        <v>-455.80858</v>
      </c>
    </row>
    <row r="1560" spans="1:5">
      <c r="A1560">
        <v>11.7</v>
      </c>
      <c r="B1560">
        <v>58.38850718301062</v>
      </c>
      <c r="C1560">
        <v>-455.85546</v>
      </c>
      <c r="D1560">
        <v>58.38850718301062</v>
      </c>
      <c r="E1560">
        <v>-455.85546</v>
      </c>
    </row>
    <row r="1561" spans="1:5">
      <c r="A1561">
        <v>11.7</v>
      </c>
      <c r="B1561">
        <v>58.42598376014991</v>
      </c>
      <c r="C1561">
        <v>-455.64062</v>
      </c>
      <c r="D1561">
        <v>58.42598376014991</v>
      </c>
      <c r="E1561">
        <v>-455.64062</v>
      </c>
    </row>
    <row r="1562" spans="1:5">
      <c r="A1562">
        <v>11.7</v>
      </c>
      <c r="B1562">
        <v>58.4634603372892</v>
      </c>
      <c r="C1562">
        <v>-454.89452</v>
      </c>
      <c r="D1562">
        <v>58.4634603372892</v>
      </c>
      <c r="E1562">
        <v>-454.89452</v>
      </c>
    </row>
    <row r="1563" spans="1:5">
      <c r="A1563">
        <v>11.7</v>
      </c>
      <c r="B1563">
        <v>58.50093691442849</v>
      </c>
      <c r="C1563">
        <v>-454.82813</v>
      </c>
      <c r="D1563">
        <v>58.50093691442849</v>
      </c>
      <c r="E1563">
        <v>-454.82813</v>
      </c>
    </row>
    <row r="1564" spans="1:5">
      <c r="A1564">
        <v>11.7</v>
      </c>
      <c r="B1564">
        <v>58.53841349156777</v>
      </c>
      <c r="C1564">
        <v>-454.51563</v>
      </c>
      <c r="D1564">
        <v>58.53841349156777</v>
      </c>
      <c r="E1564">
        <v>-454.51563</v>
      </c>
    </row>
    <row r="1565" spans="1:5">
      <c r="A1565">
        <v>11.7</v>
      </c>
      <c r="B1565">
        <v>58.57589006870706</v>
      </c>
      <c r="C1565">
        <v>-457.84765</v>
      </c>
      <c r="D1565">
        <v>58.57589006870706</v>
      </c>
      <c r="E1565">
        <v>-457.84765</v>
      </c>
    </row>
    <row r="1566" spans="1:5">
      <c r="A1566">
        <v>11.7</v>
      </c>
      <c r="B1566">
        <v>58.61336664584635</v>
      </c>
      <c r="C1566">
        <v>-455.67186</v>
      </c>
      <c r="D1566">
        <v>58.61336664584635</v>
      </c>
      <c r="E1566">
        <v>-455.67186</v>
      </c>
    </row>
    <row r="1567" spans="1:5">
      <c r="A1567">
        <v>11.7</v>
      </c>
      <c r="B1567">
        <v>58.65084322298564</v>
      </c>
      <c r="C1567">
        <v>-455.92577</v>
      </c>
      <c r="D1567">
        <v>58.65084322298564</v>
      </c>
      <c r="E1567">
        <v>-455.92577</v>
      </c>
    </row>
    <row r="1568" spans="1:5">
      <c r="A1568">
        <v>11.7</v>
      </c>
      <c r="B1568">
        <v>58.68831980012492</v>
      </c>
      <c r="C1568">
        <v>-455.14063</v>
      </c>
      <c r="D1568">
        <v>58.68831980012492</v>
      </c>
      <c r="E1568">
        <v>-455.14063</v>
      </c>
    </row>
    <row r="1569" spans="1:5">
      <c r="A1569">
        <v>11.7</v>
      </c>
      <c r="B1569">
        <v>58.72579637726421</v>
      </c>
      <c r="C1569">
        <v>-455.375</v>
      </c>
      <c r="D1569">
        <v>58.72579637726421</v>
      </c>
      <c r="E1569">
        <v>-455.375</v>
      </c>
    </row>
    <row r="1570" spans="1:5">
      <c r="A1570">
        <v>11.7</v>
      </c>
      <c r="B1570">
        <v>58.7632729544035</v>
      </c>
      <c r="C1570">
        <v>-456.05858</v>
      </c>
      <c r="D1570">
        <v>58.7632729544035</v>
      </c>
      <c r="E1570">
        <v>-456.05858</v>
      </c>
    </row>
    <row r="1571" spans="1:5">
      <c r="A1571">
        <v>11.7</v>
      </c>
      <c r="B1571">
        <v>58.80074953154279</v>
      </c>
      <c r="C1571">
        <v>-454.91014</v>
      </c>
      <c r="D1571">
        <v>58.80074953154279</v>
      </c>
      <c r="E1571">
        <v>-454.91014</v>
      </c>
    </row>
    <row r="1572" spans="1:5">
      <c r="A1572">
        <v>11.7</v>
      </c>
      <c r="B1572">
        <v>58.83822610868208</v>
      </c>
      <c r="C1572">
        <v>-455.47266</v>
      </c>
      <c r="D1572">
        <v>58.83822610868208</v>
      </c>
      <c r="E1572">
        <v>-455.47266</v>
      </c>
    </row>
    <row r="1573" spans="1:5">
      <c r="A1573">
        <v>11.7</v>
      </c>
      <c r="B1573">
        <v>58.87570268582137</v>
      </c>
      <c r="C1573">
        <v>-456.58592</v>
      </c>
      <c r="D1573">
        <v>58.87570268582137</v>
      </c>
      <c r="E1573">
        <v>-456.58592</v>
      </c>
    </row>
    <row r="1574" spans="1:5">
      <c r="A1574">
        <v>11.7</v>
      </c>
      <c r="B1574">
        <v>58.91317926296065</v>
      </c>
      <c r="C1574">
        <v>-457.81639</v>
      </c>
      <c r="D1574">
        <v>58.91317926296065</v>
      </c>
      <c r="E1574">
        <v>-457.81639</v>
      </c>
    </row>
    <row r="1575" spans="1:5">
      <c r="A1575">
        <v>11.7</v>
      </c>
      <c r="B1575">
        <v>58.95065584009994</v>
      </c>
      <c r="C1575">
        <v>-456.39061</v>
      </c>
      <c r="D1575">
        <v>58.95065584009994</v>
      </c>
      <c r="E1575">
        <v>-456.39061</v>
      </c>
    </row>
    <row r="1576" spans="1:5">
      <c r="A1576">
        <v>11.7</v>
      </c>
      <c r="B1576">
        <v>58.98813241723923</v>
      </c>
      <c r="C1576">
        <v>-454.89061</v>
      </c>
      <c r="D1576">
        <v>58.98813241723923</v>
      </c>
      <c r="E1576">
        <v>-454.89061</v>
      </c>
    </row>
    <row r="1577" spans="1:5">
      <c r="A1577">
        <v>11.7</v>
      </c>
      <c r="B1577">
        <v>59.02560899437852</v>
      </c>
      <c r="C1577">
        <v>-455.93359</v>
      </c>
      <c r="D1577">
        <v>59.02560899437852</v>
      </c>
      <c r="E1577">
        <v>-455.93359</v>
      </c>
    </row>
    <row r="1578" spans="1:5">
      <c r="A1578">
        <v>11.7</v>
      </c>
      <c r="B1578">
        <v>59.0630855715178</v>
      </c>
      <c r="C1578">
        <v>-456.09764</v>
      </c>
      <c r="D1578">
        <v>59.0630855715178</v>
      </c>
      <c r="E1578">
        <v>-456.09764</v>
      </c>
    </row>
    <row r="1579" spans="1:5">
      <c r="A1579">
        <v>11.7</v>
      </c>
      <c r="B1579">
        <v>59.10056214865709</v>
      </c>
      <c r="C1579">
        <v>-455.6875</v>
      </c>
      <c r="D1579">
        <v>59.10056214865709</v>
      </c>
      <c r="E1579">
        <v>-455.6875</v>
      </c>
    </row>
    <row r="1580" spans="1:5">
      <c r="A1580">
        <v>11.7</v>
      </c>
      <c r="B1580">
        <v>59.13803872579638</v>
      </c>
      <c r="C1580">
        <v>-456.01952</v>
      </c>
      <c r="D1580">
        <v>59.13803872579638</v>
      </c>
      <c r="E1580">
        <v>-456.01952</v>
      </c>
    </row>
    <row r="1581" spans="1:5">
      <c r="A1581">
        <v>11.7</v>
      </c>
      <c r="B1581">
        <v>59.17551530293567</v>
      </c>
      <c r="C1581">
        <v>-455.43749</v>
      </c>
      <c r="D1581">
        <v>59.17551530293567</v>
      </c>
      <c r="E1581">
        <v>-455.43749</v>
      </c>
    </row>
    <row r="1582" spans="1:5">
      <c r="A1582">
        <v>11.7</v>
      </c>
      <c r="B1582">
        <v>59.21299188007495</v>
      </c>
      <c r="C1582">
        <v>-455.15234</v>
      </c>
      <c r="D1582">
        <v>59.21299188007495</v>
      </c>
      <c r="E1582">
        <v>-455.15234</v>
      </c>
    </row>
    <row r="1583" spans="1:5">
      <c r="A1583">
        <v>11.7</v>
      </c>
      <c r="B1583">
        <v>59.25046845721424</v>
      </c>
      <c r="C1583">
        <v>-455.81249</v>
      </c>
      <c r="D1583">
        <v>59.25046845721424</v>
      </c>
      <c r="E1583">
        <v>-455.81249</v>
      </c>
    </row>
    <row r="1584" spans="1:5">
      <c r="A1584">
        <v>11.7</v>
      </c>
      <c r="B1584">
        <v>59.28794503435353</v>
      </c>
      <c r="C1584">
        <v>-456.6914</v>
      </c>
      <c r="D1584">
        <v>59.28794503435353</v>
      </c>
      <c r="E1584">
        <v>-456.6914</v>
      </c>
    </row>
    <row r="1585" spans="1:5">
      <c r="A1585">
        <v>11.7</v>
      </c>
      <c r="B1585">
        <v>59.32542161149282</v>
      </c>
      <c r="C1585">
        <v>-457.24609</v>
      </c>
      <c r="D1585">
        <v>59.32542161149282</v>
      </c>
      <c r="E1585">
        <v>-457.24609</v>
      </c>
    </row>
    <row r="1586" spans="1:5">
      <c r="A1586">
        <v>11.7</v>
      </c>
      <c r="B1586">
        <v>59.36289818863211</v>
      </c>
      <c r="C1586">
        <v>-455.86329</v>
      </c>
      <c r="D1586">
        <v>59.36289818863211</v>
      </c>
      <c r="E1586">
        <v>-455.86329</v>
      </c>
    </row>
    <row r="1587" spans="1:5">
      <c r="A1587">
        <v>11.7</v>
      </c>
      <c r="B1587">
        <v>59.4003747657714</v>
      </c>
      <c r="C1587">
        <v>-456.46484</v>
      </c>
      <c r="D1587">
        <v>59.4003747657714</v>
      </c>
      <c r="E1587">
        <v>-456.46484</v>
      </c>
    </row>
    <row r="1588" spans="1:5">
      <c r="A1588">
        <v>11.7</v>
      </c>
      <c r="B1588">
        <v>59.43785134291068</v>
      </c>
      <c r="C1588">
        <v>-454.97656</v>
      </c>
      <c r="D1588">
        <v>59.43785134291068</v>
      </c>
      <c r="E1588">
        <v>-454.97656</v>
      </c>
    </row>
    <row r="1589" spans="1:5">
      <c r="A1589">
        <v>11.7</v>
      </c>
      <c r="B1589">
        <v>59.47532792004997</v>
      </c>
      <c r="C1589">
        <v>-456.1289</v>
      </c>
      <c r="D1589">
        <v>59.47532792004997</v>
      </c>
      <c r="E1589">
        <v>-456.1289</v>
      </c>
    </row>
    <row r="1590" spans="1:5">
      <c r="A1590">
        <v>11.7</v>
      </c>
      <c r="B1590">
        <v>59.51280449718926</v>
      </c>
      <c r="C1590">
        <v>-455.73437</v>
      </c>
      <c r="D1590">
        <v>59.51280449718926</v>
      </c>
      <c r="E1590">
        <v>-455.73437</v>
      </c>
    </row>
    <row r="1591" spans="1:5">
      <c r="A1591">
        <v>11.7</v>
      </c>
      <c r="B1591">
        <v>59.55028107432855</v>
      </c>
      <c r="C1591">
        <v>-456.1875</v>
      </c>
      <c r="D1591">
        <v>59.55028107432855</v>
      </c>
      <c r="E1591">
        <v>-456.1875</v>
      </c>
    </row>
    <row r="1592" spans="1:5">
      <c r="A1592">
        <v>11.7</v>
      </c>
      <c r="B1592">
        <v>59.58775765146783</v>
      </c>
      <c r="C1592">
        <v>-455.40234</v>
      </c>
      <c r="D1592">
        <v>59.58775765146783</v>
      </c>
      <c r="E1592">
        <v>-455.40234</v>
      </c>
    </row>
    <row r="1593" spans="1:5">
      <c r="A1593">
        <v>11.7</v>
      </c>
      <c r="B1593">
        <v>59.62523422860712</v>
      </c>
      <c r="C1593">
        <v>-456.6328</v>
      </c>
      <c r="D1593">
        <v>59.62523422860712</v>
      </c>
      <c r="E1593">
        <v>-456.6328</v>
      </c>
    </row>
    <row r="1594" spans="1:5">
      <c r="A1594">
        <v>11.7</v>
      </c>
      <c r="B1594">
        <v>59.66271080574641</v>
      </c>
      <c r="C1594">
        <v>-455.79296</v>
      </c>
      <c r="D1594">
        <v>59.66271080574641</v>
      </c>
      <c r="E1594">
        <v>-455.79296</v>
      </c>
    </row>
    <row r="1595" spans="1:5">
      <c r="A1595">
        <v>11.7</v>
      </c>
      <c r="B1595">
        <v>59.7001873828857</v>
      </c>
      <c r="C1595">
        <v>-455.27344</v>
      </c>
      <c r="D1595">
        <v>59.7001873828857</v>
      </c>
      <c r="E1595">
        <v>-455.27344</v>
      </c>
    </row>
    <row r="1596" spans="1:5">
      <c r="A1596">
        <v>11.7</v>
      </c>
      <c r="B1596">
        <v>59.73766396002499</v>
      </c>
      <c r="C1596">
        <v>-456.50391</v>
      </c>
      <c r="D1596">
        <v>59.73766396002499</v>
      </c>
      <c r="E1596">
        <v>-456.50391</v>
      </c>
    </row>
    <row r="1597" spans="1:5">
      <c r="A1597">
        <v>11.7</v>
      </c>
      <c r="B1597">
        <v>59.77514053716428</v>
      </c>
      <c r="C1597">
        <v>-456.05858</v>
      </c>
      <c r="D1597">
        <v>59.77514053716428</v>
      </c>
      <c r="E1597">
        <v>-456.05858</v>
      </c>
    </row>
    <row r="1598" spans="1:5">
      <c r="A1598">
        <v>11.7</v>
      </c>
      <c r="B1598">
        <v>59.81261711430356</v>
      </c>
      <c r="C1598">
        <v>-454.76954</v>
      </c>
      <c r="D1598">
        <v>59.81261711430356</v>
      </c>
      <c r="E1598">
        <v>-454.76954</v>
      </c>
    </row>
    <row r="1599" spans="1:5">
      <c r="A1599">
        <v>11.7</v>
      </c>
      <c r="B1599">
        <v>59.85009369144285</v>
      </c>
      <c r="C1599">
        <v>-455.41796</v>
      </c>
      <c r="D1599">
        <v>59.85009369144285</v>
      </c>
      <c r="E1599">
        <v>-455.41796</v>
      </c>
    </row>
    <row r="1600" spans="1:5">
      <c r="A1600">
        <v>11.7</v>
      </c>
      <c r="B1600">
        <v>59.88757026858214</v>
      </c>
      <c r="C1600">
        <v>-455.5625</v>
      </c>
      <c r="D1600">
        <v>59.88757026858214</v>
      </c>
      <c r="E1600">
        <v>-455.5625</v>
      </c>
    </row>
    <row r="1601" spans="1:5">
      <c r="A1601">
        <v>11.7</v>
      </c>
      <c r="B1601">
        <v>59.92504684572143</v>
      </c>
      <c r="C1601">
        <v>-456.8125</v>
      </c>
      <c r="D1601">
        <v>59.92504684572143</v>
      </c>
      <c r="E1601">
        <v>-456.8125</v>
      </c>
    </row>
    <row r="1602" spans="1:5">
      <c r="A1602">
        <v>11.7</v>
      </c>
      <c r="B1602">
        <v>59.96252342286071</v>
      </c>
      <c r="C1602">
        <v>-456.33984</v>
      </c>
      <c r="D1602">
        <v>59.96252342286071</v>
      </c>
      <c r="E1602">
        <v>-456.33984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2025-08-14T14:40:12Z</dcterms:created>
  <dcterms:modified xsi:type="dcterms:W3CDTF">2025-08-14T14:40:12Z</dcterms:modified>
</cp:coreProperties>
</file>