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hurasa\Desktop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<sst xmlns="http://schemas.openxmlformats.org/spreadsheetml/2006/main" count="552" uniqueCount="238">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</sst>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7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5" borderId="0" xfId="0" applyFont="1" applyFill="1" applyAlignment="1">
      <alignment horizontal="left" vertical="center" wrapText="1"/>
    </xf>
    <xf numFmtId="0" fontId="23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28" activePane="bottomLeft" state="frozen"/>
      <selection pane="bottomLeft" activeCell="I28" sqref="I28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1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2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2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2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2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2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2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" t="s">
        <v>87</v>
      </c>
      <c r="J10" s="2" t="s">
        <v>88</v>
      </c>
      <c r="K10" s="22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2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2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2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2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2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3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2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2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4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25" t="s">
        <v>110</v>
      </c>
      <c r="I20" s="5" t="s">
        <v>111</v>
      </c>
      <c r="J20" s="25" t="s">
        <v>108</v>
      </c>
      <c r="K20" s="25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2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2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2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2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2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2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2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6" t="s">
        <v>203</v>
      </c>
      <c r="J28" s="20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2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2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6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6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2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2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2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2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2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2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2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2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2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2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26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5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5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Bhurasamy, Indhu</cp:lastModifiedBy>
  <cp:lastPrinted>2015-05-06T07:12:42Z</cp:lastPrinted>
  <dcterms:created xsi:type="dcterms:W3CDTF">2014-12-17T10:37:32Z</dcterms:created>
  <dcterms:modified xsi:type="dcterms:W3CDTF">2018-07-03T12:41:31Z</dcterms:modified>
</cp:coreProperties>
</file>