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Labs/"/>
    </mc:Choice>
  </mc:AlternateContent>
  <xr:revisionPtr revIDLastSave="568" documentId="8_{E277B6B4-82D9-4CFF-8FDE-BE2E3DF91328}" xr6:coauthVersionLast="47" xr6:coauthVersionMax="47" xr10:uidLastSave="{95AABA46-F712-41AF-A315-B809D78BE7BA}"/>
  <bookViews>
    <workbookView xWindow="-90" yWindow="-90" windowWidth="19380" windowHeight="11460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<sst xmlns="http://schemas.openxmlformats.org/spreadsheetml/2006/main" count="88" uniqueCount="34">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</sst>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9525</xdr:rowOff>
        </xdr:from>
        <xdr:to>
          <xdr:col>12</xdr:col>
          <xdr:colOff>123825</xdr:colOff>
          <xdr:row>5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 1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120650</xdr:colOff>
          <xdr:row>7</xdr:row>
          <xdr:rowOff>66675</xdr:rowOff>
        </xdr:from>
        <xdr:to>
          <xdr:col>12</xdr:col>
          <xdr:colOff>107950</xdr:colOff>
          <xdr:row>9</xdr:row>
          <xdr:rowOff>174625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 2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382587</xdr:colOff>
      <xdr:row>2</xdr:row>
      <xdr:rowOff>180975</xdr:rowOff>
    </xdr:from>
    <xdr:to>
      <xdr:col>15</xdr:col>
      <xdr:colOff>371475</xdr:colOff>
      <xdr:row>13</xdr:row>
      <xdr:rowOff>117475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D784E3-862A-1FF4-C6FF-5ADB945C0B09}"/>
            </a:ext>
          </a:extLst>
        </xdr:cNvPr>
        <xdr:cNvSpPr txBox="1"/>
      </xdr:nvSpPr>
      <xdr:spPr>
        <a:xfrm>
          <a:off x="9269412" y="619125"/>
          <a:ext cx="1817688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Displays</a:t>
          </a:r>
          <a:r>
            <a:rPr lang="en-CA" sz="1100" baseline="0"/>
            <a:t> the sales in each location for the quarter. </a:t>
          </a:r>
        </a:p>
        <a:p>
          <a:endParaRPr lang="en-CA" sz="1100" baseline="0"/>
        </a:p>
        <a:p>
          <a:r>
            <a:rPr lang="en-CA" sz="1100" baseline="0"/>
            <a:t>To see the summary of forumlas for each quarter click the task 1 button. </a:t>
          </a:r>
        </a:p>
        <a:p>
          <a:endParaRPr lang="en-CA" sz="1100" baseline="0"/>
        </a:p>
        <a:p>
          <a:r>
            <a:rPr lang="en-CA" sz="1100" baseline="0"/>
            <a:t>To clear and delete the created shets form task 1 hit the task 2 button. 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workbookViewId="0">
      <selection activeCell="K13" sqref="K13"/>
    </sheetView>
  </sheetViews>
  <sheetFormatPr defaultRowHeight="14.75" x14ac:dyDescent="0.75"/>
  <cols>
    <col min="1" max="1" width="26.6796875" customWidth="1"/>
    <col min="6" max="6" width="11.08984375" customWidth="1"/>
    <col min="7" max="7" width="9.76953125" customWidth="1"/>
    <col min="8" max="8" width="9.86328125" customWidth="1"/>
  </cols>
  <sheetData>
    <row r="1" spans="1:8" ht="18.5" x14ac:dyDescent="0.9">
      <c r="A1" s="9" t="s">
        <v>17</v>
      </c>
      <c r="B1" s="9"/>
      <c r="C1" s="9"/>
      <c r="D1" s="9"/>
    </row>
    <row r="2" spans="1:8" s="1" customFormat="1" ht="16" x14ac:dyDescent="0.8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6" x14ac:dyDescent="0.8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6" x14ac:dyDescent="0.8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6" x14ac:dyDescent="0.8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6" x14ac:dyDescent="0.8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6" x14ac:dyDescent="0.8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6" x14ac:dyDescent="0.8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6" x14ac:dyDescent="0.8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6" x14ac:dyDescent="0.8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6" x14ac:dyDescent="0.8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6" x14ac:dyDescent="0.8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6" x14ac:dyDescent="0.8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6" x14ac:dyDescent="0.8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6" x14ac:dyDescent="0.8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6" x14ac:dyDescent="0.8">
      <c r="A16" s="7"/>
      <c r="B16" s="7"/>
      <c r="C16" s="7"/>
      <c r="D16" s="7"/>
      <c r="E16" s="7"/>
      <c r="F16" s="7"/>
      <c r="G16" s="7"/>
      <c r="H16" s="7"/>
    </row>
    <row r="17" spans="1:8" ht="16" x14ac:dyDescent="0.8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Worksheet">
                <anchor moveWithCells="1" sizeWithCells="1">
                  <from>
                    <xdr:col>9</xdr:col>
                    <xdr:colOff>85725</xdr:colOff>
                    <xdr:row>3</xdr:row>
                    <xdr:rowOff>9525</xdr:rowOff>
                  </from>
                  <to>
                    <xdr:col>12</xdr:col>
                    <xdr:colOff>123825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leteWs">
                <anchor moveWithCells="1" sizeWithCells="1">
                  <from>
                    <xdr:col>9</xdr:col>
                    <xdr:colOff>120650</xdr:colOff>
                    <xdr:row>7</xdr:row>
                    <xdr:rowOff>66675</xdr:rowOff>
                  </from>
                  <to>
                    <xdr:col>12</xdr:col>
                    <xdr:colOff>107950</xdr:colOff>
                    <xdr:row>9</xdr:row>
                    <xdr:rowOff>174625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4.75" x14ac:dyDescent="0.75"/>
  <cols>
    <col min="1" max="1" width="31.76953125" customWidth="1"/>
    <col min="7" max="7" width="10.86328125" customWidth="1"/>
    <col min="8" max="8" width="10.31640625" customWidth="1"/>
  </cols>
  <sheetData>
    <row r="1" spans="1:8" ht="18.5" x14ac:dyDescent="0.9">
      <c r="A1" s="9" t="s">
        <v>22</v>
      </c>
      <c r="B1" s="9"/>
      <c r="C1" s="9"/>
      <c r="D1" s="9"/>
    </row>
    <row r="2" spans="1:8" ht="16" x14ac:dyDescent="0.8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6" x14ac:dyDescent="0.8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6" x14ac:dyDescent="0.8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6" x14ac:dyDescent="0.8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6" x14ac:dyDescent="0.8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6" x14ac:dyDescent="0.8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6" x14ac:dyDescent="0.8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6" x14ac:dyDescent="0.8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6" x14ac:dyDescent="0.8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6" x14ac:dyDescent="0.8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6" x14ac:dyDescent="0.8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6" x14ac:dyDescent="0.8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6" x14ac:dyDescent="0.8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6" x14ac:dyDescent="0.8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6" x14ac:dyDescent="0.8">
      <c r="A16" s="7"/>
      <c r="B16" s="7"/>
      <c r="C16" s="7"/>
      <c r="D16" s="7"/>
      <c r="E16" s="7"/>
      <c r="F16" s="7"/>
      <c r="G16" s="7"/>
      <c r="H16" s="7"/>
    </row>
    <row r="17" spans="1:8" ht="16" x14ac:dyDescent="0.8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defaultRowHeight="14.75" x14ac:dyDescent="0.75"/>
  <cols>
    <col min="1" max="1" width="21.6796875" customWidth="1"/>
    <col min="4" max="4" width="12.31640625" customWidth="1"/>
    <col min="7" max="7" width="10.86328125" customWidth="1"/>
  </cols>
  <sheetData>
    <row r="1" spans="1:8" ht="18.5" x14ac:dyDescent="0.9">
      <c r="A1" s="9" t="s">
        <v>26</v>
      </c>
      <c r="B1" s="9"/>
      <c r="C1" s="9"/>
      <c r="D1" s="9"/>
    </row>
    <row r="2" spans="1:8" ht="16" x14ac:dyDescent="0.8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6" x14ac:dyDescent="0.8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6" x14ac:dyDescent="0.8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6" x14ac:dyDescent="0.8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6" x14ac:dyDescent="0.8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6" x14ac:dyDescent="0.8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6" x14ac:dyDescent="0.8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6" x14ac:dyDescent="0.8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6" x14ac:dyDescent="0.8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6" x14ac:dyDescent="0.8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6" x14ac:dyDescent="0.8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6" x14ac:dyDescent="0.8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6" x14ac:dyDescent="0.8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6" x14ac:dyDescent="0.8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6" x14ac:dyDescent="0.8">
      <c r="A16" s="7"/>
      <c r="B16" s="7"/>
      <c r="C16" s="7"/>
      <c r="D16" s="7"/>
      <c r="E16" s="7"/>
      <c r="F16" s="7"/>
      <c r="G16" s="7"/>
      <c r="H16" s="7"/>
    </row>
    <row r="17" spans="1:8" ht="16" x14ac:dyDescent="0.8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sqref="A1:D1"/>
    </sheetView>
  </sheetViews>
  <sheetFormatPr defaultRowHeight="14.75" x14ac:dyDescent="0.75"/>
  <cols>
    <col min="1" max="1" width="31.54296875" customWidth="1"/>
    <col min="3" max="3" width="12.2265625" customWidth="1"/>
    <col min="4" max="4" width="11.08984375" customWidth="1"/>
    <col min="7" max="7" width="11.54296875" customWidth="1"/>
    <col min="8" max="8" width="10.453125" customWidth="1"/>
  </cols>
  <sheetData>
    <row r="1" spans="1:8" ht="18.5" x14ac:dyDescent="0.9">
      <c r="A1" s="9" t="s">
        <v>33</v>
      </c>
      <c r="B1" s="9"/>
      <c r="C1" s="9"/>
      <c r="D1" s="9"/>
    </row>
    <row r="2" spans="1:8" ht="16" x14ac:dyDescent="0.8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6" x14ac:dyDescent="0.8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6" x14ac:dyDescent="0.8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6" x14ac:dyDescent="0.8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6" x14ac:dyDescent="0.8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6" x14ac:dyDescent="0.8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6" x14ac:dyDescent="0.8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6" x14ac:dyDescent="0.8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6" x14ac:dyDescent="0.8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6" x14ac:dyDescent="0.8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6" x14ac:dyDescent="0.8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6" x14ac:dyDescent="0.8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6" x14ac:dyDescent="0.8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6" x14ac:dyDescent="0.8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6" x14ac:dyDescent="0.8">
      <c r="A16" s="7"/>
      <c r="B16" s="7"/>
      <c r="C16" s="7"/>
      <c r="D16" s="7"/>
      <c r="E16" s="7"/>
      <c r="F16" s="7"/>
      <c r="G16" s="7"/>
      <c r="H16" s="7"/>
    </row>
    <row r="17" spans="1:8" ht="16" x14ac:dyDescent="0.8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Indu Aujla</cp:lastModifiedBy>
  <dcterms:created xsi:type="dcterms:W3CDTF">2020-10-13T18:23:11Z</dcterms:created>
  <dcterms:modified xsi:type="dcterms:W3CDTF">2022-10-18T16:08:16Z</dcterms:modified>
</cp:coreProperties>
</file>