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sheets/sheet9.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drawings/drawing2.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实验数据" sheetId="1" r:id="rId3"/>
    <sheet name="错误类型归纳" sheetId="2" r:id="rId4"/>
    <sheet name="第一期实验数据" sheetId="3" r:id="rId5"/>
    <sheet name="第二期实验数据" sheetId="4" r:id="rId6"/>
    <sheet name="可视化任务结果" sheetId="5" r:id="rId7"/>
    <sheet name="cutter任务人工修改" sheetId="6" r:id="rId8"/>
    <sheet name="iosurface任务人工修改" sheetId="7" r:id="rId9"/>
    <sheet name="streamtracing任务人工修改" sheetId="8" r:id="rId10"/>
    <sheet name="volume_rendering任务人工修改" sheetId="9" r:id="rId11"/>
  </sheets>
  <calcPr/>
</workbook>
</file>

<file path=xl/sharedStrings.xml><?xml version="1.0" encoding="utf-8"?>
<sst xmlns="http://schemas.openxmlformats.org/spreadsheetml/2006/main" count="262" uniqueCount="262">
  <si>
    <t/>
  </si>
  <si>
    <t>qwen-plus:总差异行数: 71,  新增行数: 38,  删除行数: 33</t>
  </si>
  <si>
    <t>chatgpt-4o  总差异行数: 56
  新增行数: 28
  删除行数: 28</t>
  </si>
  <si>
    <t xml:space="preserve"> chatgpt-4o-without-rag   
总差异行数: 94
  新增行数: 38
  删除行数: 56</t>
  </si>
  <si>
    <t>修改原因（报错原因）</t>
  </si>
  <si>
    <t>原代码</t>
  </si>
  <si>
    <t>修改代码</t>
  </si>
  <si>
    <t>vtk.js:2  GET http://127.0.0.1:5000/dataset/deepwater.vti/index.json 404 (NOT FOUND)</t>
  </si>
  <si>
    <t xml:space="preserve">
const reader = vtkHttpDataSetReader.newInstance({ fetchGzip: false });
</t>
  </si>
  <si>
    <t>const reader = vtkXMLImageDataReader.newInstance();</t>
  </si>
  <si>
    <t>Uncaught TypeError: Failed to resolve module specifier "@kitware/vtk.js/Rendering/Profiles/Geometry". Relative references must start with either "/", "./", or "../".</t>
  </si>
  <si>
    <t>import '@kitware/vtk.js/Rendering/Profiles/Geometry';
import vtkFullScreenRenderWindow from '@kitware/vtk.js/Rendering/Misc/FullScreenRenderWindow';
import vtkXMLImageDataReader from '@kitware/vtk.js/IO/XML/XMLImageDataReader';
import vtkHttpDataSetReader from '@kitware/vtk.js/IO/Core/HttpDataSetReader';
import vtkMapper from '@kitware/vtk.js/Rendering/Core/Mapper';
import vtkActor from '@kitware/vtk.js/Rendering/Core/Actor';
import vtkContourFilter from '@kitware/vtk.js/Filters/General/ContourFilter';
import vtkColorTransferFunction from '@kitware/vtk.js/Rendering/Core/ColorTransferFunction';
import vtkDataArray from '@kitware/vtk.js/Common/Core/DataArray';
import vtkOrientationMarkerWidget from '@kitware/vtk.js/Interaction/Widgets/OrientationMarkerWidget';
import vtkAxesActor from '@kitware/vtk.js/Rendering/Core/AxesActor';
import vtkCalculator from '@kitware/vtk.js/Filters/General/Calculator';</t>
  </si>
  <si>
    <t>const vtkFullScreenRenderWindow = vtk.Rendering.Misc.vtkFullScreenRenderWindow;
const vtkXMLImageDataReader = vtk.IO.XML.vtkXMLImageDataReader;
const vtkHttpDataSetReader = vtk.IO.Core.vtkHttpDataSetReader;
const vtkMapper = vtk.Rendering.Core.vtkMapper;
const vtkActor = vtk.Rendering.Core.vtkActor;
const vtkContourFilter = vtk.Filters.General.vtkContourFilter;
const vtkColorTransferFunction = vtk.Rendering.Core.vtkColorTransferFunction;
const vtkDataArray = vtk.Common.Core.vtkDataArray;
const vtkOrientationMarkerWidget = vtk.Interaction.Widgets.vtkOrientationMarkerWidget;
const vtkAxesActor = vtk.Rendering.Core.vtkAxesActor;
const vtkCalculator = vtk.Filters.General.vtkCalculator;</t>
  </si>
  <si>
    <t>Failed to load resource: the server responded with a status of 404 (NOT FOUND)</t>
  </si>
  <si>
    <t>const reader = vtkHttpDataSetReader.newInstance({ fetchGzip: true });</t>
  </si>
  <si>
    <t>undefined：const vtkContourFilter = vtk.Filters.General.vtkContourFilter;
console.log(vtkContourFilter);</t>
  </si>
  <si>
    <t>const contour =vtkContourFilter.newInstance();
contour.setInputData(dataset);
contour.setNumberOfContours(1);
contour.setValue(0, isoValue);</t>
  </si>
  <si>
    <t>const marchingCube = vtkImageMarchingCubes.newInstance();
marchingCube.setInputData(dataset);
marchingCube.setContourValue(0, isoValue);
//无法读取到vtkContourFilter</t>
  </si>
  <si>
    <t>index.js:126 
Uncaught (in promise) TypeError: Cannot read properties of undefined (reading 'forEach')</t>
  </si>
  <si>
    <t>const calculator = vtkCalculator.newInstance();
calculator.setInputData(imageData);
calculator.setFormula({
getArrays: inputDataSets =&gt; ({
v02: inputDataSets[0].getPointData().getArrayByName('v02'),
v03: inputDataSets[0].getPointData().getArrayByName('v03'),
}),
evaluate: ({ v02, v03 }) =&gt; {
return [Math.sqrt(v02[0] ** 2 + v03[0] ** 2)];
},
output: {
name: 'velocityMag',
type: 'Float32Array',
numberOfComponents: 1,
}
});
console.log(calculator.getOutputData().getArrayName())
calculator.update();</t>
  </si>
  <si>
    <t>const arrayNames = pointData.getArrays().map(arr =&gt; arr.getName());
let scalarName = 'prs';
if (arrayNames.includes('v02') &amp;&amp; arrayNames.includes('v03')) {
// todo 
const v02Array = pointData.getArrayByName('v02');
const v03Array = pointData.getArrayByName('v03');
if (v02Array &amp;&amp; v03Array) {
const numPoints = imageData.getNumberOfPoints();
const magnitudeData = new Float64Array(numPoints);
const v02 = v02Array.getData();
const v03 = v03Array.getData();
for (let i = 0; i &lt; numPoints; i++) {
magnitudeData[i] = Math.sqrt(v02[i] * v02[i] + v03[i] * v03[i]);
}
const vtkDataArray = vtk.Common.Core.vtkDataArray;
const magnitudeVtkArray = vtkDataArray.newInstance({
numberOfComponents: 1,
values: magnitudeData,
name: 'velocityMag',
});
pointData.addArray(magnitudeVtkArray);
pointData.setActiveScalars('velocityMag');
}//把原来使用vtkcalculator替换成了手动计算</t>
  </si>
  <si>
    <t>HttpDataAccessHelper.js:183   GET http://127.0.0.1:5000/dataset/deepwater.vti/index.json net::ERR_CONNECTION_REFUSED</t>
  </si>
  <si>
    <t>let scalarName = 'prs';
if (arrayNames.includes('v02') &amp;&amp; arrayNames.includes('v03')) {
// Compute magnitude of vectors from v02 and v03
const calculator = vtkCalculator.newInstance();
calculator.setInputData(imageData);
calculator.setFormula({
// velocity magnitude = sqrt(v02^2 + v03^2)
getArrays: () =&gt; [
{ name: 'v02', location: 'pointData' },
{ name: 'v03', location: 'pointData' },
],
evaluate: (arraysIn, arraysOut) =&gt; {
const v02 = arraysIn[0].getData();
const v03 = arraysIn[1].getData();
const mag = new Float32Array(v02.length);
for (let i = 0; i &lt; v02.length; i++) {
mag[i] = Math.sqrt(v02[i] ** 2 + v03[i] ** 2);
}
arraysOut[0] = vtkDataArray.newInstance({
name: 'velocityMagnitude',
values: mag,
});
},
outputArray: [
{
name: 'velocityMagnitude',
location: 'pointData',
},
],
});
calculator.update();
scalarName = 'velocityMagnitude';
}</t>
  </si>
  <si>
    <t>Cannot read properties of undefined (reading 'newInstance') at processData (isosurface_modified.html:134:52) at isosurface_modified.html:62:17</t>
  </si>
  <si>
    <t>const calculator = vtkCalculator.newInstance();
calculator.setInputData(imageData);
calculator.setFormula({
getArrays: (inputDataSets) =&gt; ({
input: [
{ location: vtk.Common.DataModel.vtkDataSet.FieldDataTypes.POINT, name: 'v02' },
{ location: vtk.Common.DataModel.vtkDataSet.FieldDataTypes.POINT, name: 'v03' }
],
output: [
{ location: vtk.Common.DataModel.vtkDataSet.FieldDataTypes.POINT, name: 'velocity_magnitude' }
]
}),
evaluate: (arraysIn, arraysOut) =&gt; {
const v02 = arraysIn.map((d) =&gt; d.getData())[0];
const v03 = arraysIn.map((d) =&gt; d.getData())[1];
const velMag = arraysOut.map((d) =&gt; d.getData())[0];
for (let i = 0; i &lt; v02.length; i++) {
// Compute magnitude: sqrt(v02^2 + v03^2)
velMag[i] = Math.sqrt(v02[i] * v02[i] + v03[i] * v03[i]);
}
}
});
calculator.update();
imageData = calculator.getOutputData();
scalarData = imageData.getPointData().getArrayByName('velocity_magnitude');</t>
  </si>
  <si>
    <t>if (v02Array &amp;&amp; v03Array) {
console.log('Computing velocity magnitude from v02 and v03');
scalarName = 'velocity_magnitude';
const v02 = v02Array.getData();
const v03 = v03Array.getData();
const velMagData = new Float32Array(v02.length);
for (let i = 0; i &lt; v02.length; i++) {
velMagData[i] = Math.sqrt(v02[i] * v02[i] + v03[i] * v03[i]);
}
// 创建一个新的 vtkDataArray
scalarData = vtk.Common.Core.vtkDataArray.newInstance({
name: scalarName,
values: velMagData,
numberOfComponents: 1,
});
// 添加到 pointData
pointData.addArray(scalarData);
pointData.setActiveScalars(scalarName);
}</t>
  </si>
  <si>
    <t>ndex.js:306
Uncaught TypeError: Cannot read properties of null (reading 'getData')，</t>
  </si>
  <si>
    <t xml:space="preserve">增加 dataset.getPointData().setActiveScalars('velocityMagnitude');
</t>
  </si>
  <si>
    <t>output.html:120  Uncaught (in promise) TypeError: Cannot read properties of undefined (reading 'newInstance')
at output.html:120:42</t>
  </si>
  <si>
    <t xml:space="preserve">// const contour = vtkContourFilter.newInstance();
// contour.setInputConnection(reader.getOutputPort());
// contour.setComputeNormals(true);
// contour.setComputeGradients(true);
// contour.setComputeScalars(true);
// contour.setInputArrayToProcess(0, 'Scalars', 'PointData', 'Scalars', scalarName);
</t>
  </si>
  <si>
    <t xml:space="preserve">
const marchingCubes = vtkImageMarchingCubes.newInstance({
contourValue: midValue,
computeNormals: true,
mergePoints: true,
});//原来的vtkContourFilter当前vtkjs版本无效，替换成类似功能的vtkImageMarchingCubes</t>
  </si>
  <si>
    <t>Uncaught (in promise) TypeError: Cannot read properties of undefined (reading 'newInstance')
at isosurface_modified.html:88:42</t>
  </si>
  <si>
    <t>// Create contour (isosurface) filter
const contour = vtkContourFilter.newInstance();
contour.setInputData(imageData);
contour.setComputeNormals(true); // Enable smooth shading
contour.setScalars({
arrayName: scalarName,
attributeType: vtkDataArray.AttributeTypes.SCALARS,
});
contour.setValue(0, midValue); // Isosurface at mid-value</t>
  </si>
  <si>
    <t xml:space="preserve">
const marchingCubes = vtkImageMarchingCubes.newInstance({
contourValue: midValue,
computeNormals: true,
mergePoints: true,
});//原来的vtkContourFilter当前vtkjs版本无效，替换成类似功能的vtkImageMarchingCubes
marchingCubes.setInputData(imageData);
marchingCubes.update(); // 强制更新过滤器</t>
  </si>
  <si>
    <t>iosurface_corrt.html:135  Uncaught (in promise) TypeError: orientationWidget.setOrigin is not a function
at iosurface_corrt.html:135:19</t>
  </si>
  <si>
    <t>orientationWidget.setOrigin(0.8, 0.05); // Bottom-right corner</t>
  </si>
  <si>
    <t>orientationWidget.setViewportCorner(vtk.Interaction.Widgets.vtkOrientationMarkerWidget.Corners.BOTTOM_RIGHT);
orientationWidget.setViewportSize(0.15); // 设置小部件在视口中的大小比例
orientationWidget.setMinPixelSize(100); // 最小像素大小
orientationWidget.setMaxPixelSize(300); // 最大像素大小
//setOrigi被废弃</t>
  </si>
  <si>
    <t>结果显示不出来</t>
  </si>
  <si>
    <t xml:space="preserve">
// const marchingCube = vtkImageMarchingCubes.newInstance();
marchingCube.setInputData(dataset);
// marchingCube.setContourValue(0, isoValue);</t>
  </si>
  <si>
    <t>const marchingCube = vtkImageMarchingCubes.newInstance({
          contourValue: isoValue,
          computeNormals: true,
          mergePoints: true,
        });
marchingCube.setInputData(dataset);</t>
  </si>
  <si>
    <t>缺少变量定义</t>
  </si>
  <si>
    <t>函数名称错误</t>
  </si>
  <si>
    <t>引入无关api</t>
  </si>
  <si>
    <t>函数方法错误</t>
  </si>
  <si>
    <t>task</t>
  </si>
  <si>
    <t>Benchmark prompt</t>
  </si>
  <si>
    <t>generated_code_qwen3-plus</t>
  </si>
  <si>
    <t>llm_generation_time</t>
  </si>
  <si>
    <t>IO-Filter-Rendering\cutter\rotor</t>
  </si>
  <si>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</si>
  <si>
    <t>IO-Filter-Rendering\isosurface\deepwater</t>
  </si>
  <si>
    <t>IO-Filter-Rendering\streamtracing\isabel</t>
  </si>
  <si>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</si>
  <si>
    <t>IO-Rendering\volume_rendering\redsea</t>
  </si>
  <si>
    <t>llm_qwen2.5_14b</t>
  </si>
  <si>
    <t>embedding</t>
  </si>
  <si>
    <t>ground_truth</t>
  </si>
  <si>
    <t>used_in_code</t>
  </si>
  <si>
    <t>final_prompt</t>
  </si>
  <si>
    <t>splited_prompt</t>
  </si>
  <si>
    <t>time_spend_prompt</t>
  </si>
  <si>
    <t>generated_code_qwen_plus</t>
  </si>
  <si>
    <t>retrieval_time</t>
  </si>
  <si>
    <t>llm_retrieval_time</t>
  </si>
  <si>
    <t>Filter-ImageSlice
Filter-MultiImageSlice
Rendering-GlyphMapper
Rendering-ItkWasmVolume
Rendering-MultiSliceImageMapper
Rendering-VolumeMapper</t>
  </si>
  <si>
    <t>IO-XMLImageDataWriter
Filter-MultiImageSlice
Rendering-ItkWasmVolume
Filter-ImageSlice 
Rendering-VolumeMapper
Rendering-Image2D</t>
  </si>
  <si>
    <t xml:space="preserve">Filter-MultiImageSlice 
Filter-ImageSlice 
IO-HttpdatasetReader 
vtkXMLImageDataReader
</t>
  </si>
  <si>
    <t>vtkXMLImageDataReader
vtkColorTransferFunction
vtkImageMapper
vtkImageSlice</t>
  </si>
  <si>
    <t xml:space="preserve">Filter-VolumeContour
Rendering-VolumeMapper
IO-HttpdatasetReader
Filter-ImageStreamline
Rendering-GlyphMapper
Filter-ImageMarchingCubes
</t>
  </si>
  <si>
    <t>Filter-VolumeContour
Filter-ImageMarchingCubes
IO-XMLImageDataWriter
Rendering-StickMapper
Rendering-GlyphMapper
Rendering-VolumeMapper</t>
  </si>
  <si>
    <t>Filter-ImageMarchingCubes
Filter-VolumeContour
Rendering-GlyphMapper
Rendering-ManyRenderers
Rendering-MultiSliceImageMapper
Rendering-VolumeMapper</t>
  </si>
  <si>
    <t>vtkImageMarchingCubes
vtkXMLImageDataReader
vtkActor
vtkMapper
vtkDataArray
vtkColorTransferFunction</t>
  </si>
  <si>
    <t>Filter-ImageStreamline
Rendering-StickMapper
IO-HttpdatasetReader
Rendering-GlyphMapper
Rendering-VolumeMapper
Filter-ImageMarchingCubes</t>
  </si>
  <si>
    <t>IO-XMLImageDataWriter
Filter-ImageStreamline
Rendering-StickMapper
Rendering-SphereMapper
IO-StickMapper
IO-PolyDataReader</t>
  </si>
  <si>
    <t xml:space="preserve">Filter-ImageStreamline
Rendering-SphereMapper
IO-XMLImageDataWriter
Filter-ImageStreamline
Rendering-GlyphMapper
</t>
  </si>
  <si>
    <t>vtkImageStreamline
vtkActor
vtkMapper
vtkDataArray
vtkImageData
vtkXMLImageDataReader</t>
  </si>
  <si>
    <t>IO-HttpdatasetReader
Filter-MultiImageSlice
Rendering-MultiSliceImageMapper
Rendering-VolumeMapper
IO-XMLImageDataWriter
IO-XMLImagePolyDataWriter</t>
  </si>
  <si>
    <t>Rendering-VolumeMapper
Filter-VolumeClip
Rendering-ItkWasmVolume
IO-XMLImageDataWriter
Rendering-StickMapper
Rendering-SphereMapper</t>
  </si>
  <si>
    <t>IO-PolyDataReader  
Rendering-VolumeMapper
Filter-VolumeClip</t>
  </si>
  <si>
    <t xml:space="preserve">vtkFullScreenRenderWindow  
vtkXMLImageDataReader  
vtkDataArray  
vtkVolumeMapper  
vtkVolume  
vtkColorTransferFunction  
vtkPiecewiseFunction  
</t>
  </si>
  <si>
    <t>qwen-plus:总差异行数: 87,  新增行数: 39,  删除行数: 48</t>
  </si>
  <si>
    <t>chatgpt-4o  总差异行数: 21
  新增行数: 8
  删除行数: 13</t>
  </si>
  <si>
    <t xml:space="preserve"> chatgpt-4o-without-rag   
总差异行数: 76
  新增行数: 37
  删除行数: 39</t>
  </si>
  <si>
    <t>vtk.js:2  GET http://127.0.0.1:5000/dataset/isabel.vti/index.json 404 (NOT FOUND)</t>
  </si>
  <si>
    <t>index.js:104 
Uncaught (in promise) TypeError: DT[n.vtkClass] is not a function</t>
  </si>
  <si>
    <t>const reader=vtkXMLImageDataReader.newInstance()</t>
  </si>
  <si>
    <t>const vtkFullScreenRenderWindow = vtk.Rendering.Misc.vtkFullScreenRenderWindow;
const vtkXMLImageDataReader = vtk.IO.XML.vtkXMLImageDataReader;
const vtkHttpDataSetReader = vtk.IO.Core.vtkHttpDataSetReader;
const vtkStreamTracer = vtk.Filters.Flow.vtkStreamTracer;
const vtkLineSource = vtk.Filters.Sources.vtkLineSource;
const vtkTubeFilter = vtk.Filters.General.vtkTubeFilter;
const vtkMapper = vtk.Rendering.Core.vtkMapper;
const vtkActor = vtk.Rendering.Core.vtkActor;
const vtkOutlineFilter = vtk.Filters.General.vtkOutlineFilter;</t>
  </si>
  <si>
    <t>HttpDataAccessHelper.js:183   GET http://127.0.0.1:5000/dataset/isabel.vti/index.json 404 (NOT FOUND)</t>
  </si>
  <si>
    <t>Uncaught (in promise) TypeError: streamTracer.setSourceConnection is not a function
  at isabel copy.html:80:14</t>
  </si>
  <si>
    <t>const seedSource = vtkPlaneSource.newInstance();
seedSource.setOrigin(center[0] - 20, center[1] - 20, center[2]);
seedSource.setPoint1(center[0] + 20, center[1] - 20, center[2]);
seedSource.setPoint2(center[0] - 20, center[1] + 20, center[2]);
seedSource.setXResolution(10);
seedSource.setYResolution(10);
seedSource.update();</t>
  </si>
  <si>
    <t>const pointSource = vtk.Filters.Sources.vtkPointSource.newInstance();
pointSource.setNumberOfPoints(1000);  // 增加种子点密度
pointSource.setCenter(
(bounds[0] + bounds[1]) / 2,
(bounds[2] + bounds[3]) / 2,
(bounds[4] + bounds[5]) / 2
);
pointSource.setRadius(Math.max(
bounds[1] - bounds[0],
bounds[3] - bounds[2],
bounds[5] - bounds[4],
) / 2);</t>
  </si>
  <si>
    <t>output.html:92  Uncaught (in promise) TypeError: Cannot read properties of undefined (reading 'newInstance')
at output.html:92:46</t>
  </si>
  <si>
    <t>const streamTracer = vtkStreamTracer.newInstance({
inputConnection: reader.getOutputPort(),
seedConnection: pointSource.getOutputPort(),
maximumPropagation: 500,
initialIntegrationStep: 0.5,
integrationDirection: 2, // Forward and backward
});
streamTracer.setInputArrayToProcess(0, 'Velocity', 'PointData', 'Velocity');</t>
  </si>
  <si>
    <t>const streamline = vtkImageStreamline.newInstance();
streamline.setInputData(imageData);
streamline.setInputConnection(pointSource.getOutputPort(), 1); // 种子点数据
streamline.set({
maximumNumberOfSteps: 1000,
integrationStep: 0.5,
});//原来的代码使用的 streamTracer 在vtkjs中无效替换为vtkImageStreamline</t>
  </si>
  <si>
    <t>Uncaught TypeError: Cannot read properties of undefined (reading 'vtkStreamTracer')
at streamline_tracing_modified.html:12:46</t>
  </si>
  <si>
    <t xml:space="preserve">        const seedLine = vtkLineSource.newInstance({
          point1: [center[0] - 10, center[1], center[2]],
          point2: [center[0] + 10, center[1], center[2]],
          resolution: 50, // More resolution = more seed points
        });</t>
  </si>
  <si>
    <t>streamline_tracing_modified.html:145 Uncaught ReferenceError: global is not defined at streamline_tracing_modified.html:145:9</t>
  </si>
  <si>
    <t>// Make objects globally accessible for debugging
global.renderer = renderer;
global.renderWindow = renderWindow;</t>
  </si>
  <si>
    <t>// Make objects globally accessible for debugging
window.renderer = renderer;
window.renderWindow = renderWindow;</t>
  </si>
  <si>
    <t>const streamTracer = vtkImageStreamline.newInstance({
integratorType: 5, // RUNGE_KUTTA_45
maximumNumberOfSteps: 2000,
stepLength: 0.25,
startStepLength: 0.01,
minStepLength: 0.001,
maxStepLength: 1.0,
terminalSpeed: 1e-12,
integrationDirection: 2, // BOTH
});
streamTracer.setInputData(dataset);
streamTracer.setSourceConnection(seedSource.getOutputPort()); // 这里会报错
streamTracer.update();</t>
  </si>
  <si>
    <t>// todo
const streamline = vtkImageStreamline.newInstance();
streamline.setInputData(imageData);  // 流场数据
streamline.setInputConnection(pointSource.getOutputPort(), 1); // 种子点数据
streamline.set({
maximumNumberOfSteps: 1000,
integrationStep: 0.5,
});</t>
  </si>
  <si>
    <t>无法显示结果</t>
  </si>
  <si>
    <t>注释掉 rootContainer: document.body,
containerStyle: { height: '100%', width: '100%', position: 'absolute' },</t>
  </si>
  <si>
    <t>streamline_tracing_modified.html:108  Uncaught (in promise) TypeError: Cannot read properties of undefined (reading 'newInstance')
at streamline_tracing_modified.html:108:46</t>
  </si>
  <si>
    <t>const seedLine = vtkLineSource.newInstance({
point1: [center[0] - 10, center[1], center[2]],
point2: [center[0] + 10, center[1], center[2]],
resolution: 50, // More resolution = more seed points
});</t>
  </si>
  <si>
    <t>Uncaught (in promise) TypeError: Cannot read properties of undefined (reading 'newInstance')
at streamline_tracing_modified.html:83:54</t>
  </si>
  <si>
    <t>const streamline = vtkImageStreamline.newInstance();
streamline.setInputData(dataset);
streamline.setInputConnection(seedSource.getOutputPort(), 1); // 种子点数据
streamline.set({maximumNumberOfSteps: 1000,integrationStep: 0.5});</t>
  </si>
  <si>
    <t>benchmark任务名称</t>
  </si>
  <si>
    <t>评估模型</t>
  </si>
  <si>
    <t>score</t>
  </si>
  <si>
    <t>评估模型打分理由</t>
  </si>
  <si>
    <t>RAG_model</t>
  </si>
  <si>
    <t>workflows</t>
  </si>
  <si>
    <t>change_lines</t>
  </si>
  <si>
    <t>修改1 原因与修改方式（原因可直接贴图）</t>
  </si>
  <si>
    <t>修改2 原因与修改方式</t>
  </si>
  <si>
    <t xml:space="preserve">final_promot </t>
  </si>
  <si>
    <t>first_code</t>
  </si>
  <si>
    <t>qwen-turbo-latest</t>
  </si>
  <si>
    <t xml:space="preserve">
The generated code has some readability issues and contains inaccuracies. While it correctly uses vtk.js for volume rendering, it does not match the original goal of surface rendering with Surface LIC. The code uses a volume renderer instead of a surface mapper, and some properties like 'setUseGradientOpacity' and 'setGradientOpacity...' are not valid for vtkVolumeActor. Additionally, the structure is less organized compared to the ground truth, making it harder to follow. The code also lacks proper comments and error handling in some areas.
</t>
  </si>
  <si>
    <t>deepseek-v3</t>
  </si>
  <si>
    <t>2行，reader声明错误，修改两行关于reader的声明和使用</t>
  </si>
  <si>
    <t xml:space="preserve">设置活动标量的方法错误    pointData.setScalars(scalarArray);
正确声明方式const scalarArray = data.getPointData().setActiveScalars('p');
</t>
  </si>
  <si>
    <t xml:space="preserve">""&lt;!DOCTYPE html&gt;\n&lt;html lang=\""en\""&gt;\n&lt;head&gt;\n    &lt;meta charset=\""UTF-8\""&gt;\n    &lt;title&gt;Volume Rendering with vtk.js&lt;/title&gt;\n&lt;/head&gt;\n&lt;body&gt;\n    &lt;!-- The div where the vtk.js renderer will be placed --&gt;\n    &lt;div id=\""renderer\""&gt;&lt;/div&gt;\n    \n    &lt;!-- Load vtk.js from CDN --&gt;\n    &lt;script src=\""https://unpkg.com/vtk.js\""&gt;&lt;/script&gt;\n    &lt;script&gt;\n        // Import necessary vtk.js classes\n        const vtkFullScreenRenderWindow = vtk.Rendering.Misc.vtkFullScreenRenderWindow;\n        const vtkActor = vtk.Rendering.Core.vtkActor;\n        const vtkMapper = vtk.Rendering.Core.vtkMapper;\n        const vtkHttpDataSetReader = vtk.IO.Core.vtkHttpDataSetReader;\n\n        // Initialize the full-screen render window\n        const fullScreenRenderer = vtkFullScreenRenderWindow.newInstance({ background: [0, 0, 0] });\n        const renderer = fullScreenRenderer.getRenderer();\n        const renderWindow = fullScreenRenderer.getRenderWindow();\n\n        // Create a mapper and actor for volume rendering\n        const mapper = vtkMapper.newInstance();\n        const actor = vtkActor.newInstance();\n\n        // Set the data path and initialize the reader\n        const dataPath = 'http://127.0.0.1:5000/dataset/airfoil_oneslice.vtp';\n        const reader = vtkHttpDataSetReader.newInstance({ fetchGzip: true });\n\n        // Load the dataset and render the scalar field \""p\""\n        reader.setUrl(dataPath, { loadData: true })\n            .then(() =&gt; {\n                const data = reader.getOutputData(0);\n\n                // Set the scalar field to \""p\"" for rendering\n                const pointData = data.getPointData();\n                const scalarArray = pointData.getArrayByName(\""p\"");\n                if (scalarArray) {\n                    pointData.setScalars(scalarArray);\n                } else {\n                    console.error(\""Scalar field 'p' not found in the dataset.\"");\n                    return;\n                }\n\n                // Configure the mapper with the dataset\n                mapper.setInputData(data);\n\n                // Add the actor to the renderer\n                actor.setMapper(mapper);\n                renderer.addActor(actor);\n\n                // Reset the camera and render the scene\n                renderer.resetCamera();\n                renderWindow.render();\n            })\n            .catch((error) =&gt; {\n                console.error(\""Error loading dataset:\"", error);\n            });\n    &lt;/script&gt;\n&lt;/body&gt;\n&lt;/html&gt;"",
</t>
  </si>
  <si>
    <t>IO-Rendering\volume_rendering\airfoil_oneslice</t>
  </si>
  <si>
    <t xml:space="preserve">
The generated code is mostly correct and readable, but it lacks some key features from the ground truth. It correctly loads a VTP file and renders it with vtk.js, and uses modern practices like fetch API for loading data. However, it doesn't include important elements like the 
 container, </t>
  </si>
  <si>
    <t>qwen3-plus</t>
  </si>
  <si>
    <t>行
修改核心代码一行，注释相关代码五行
设置活动标量的方法错误
// Set scalar field to ""p"" as requested by the user
        // mapper.setScalarModeToUsePointFieldData();
        // mapper.selectColorArray('p'); // Use ""p"" as the scalar field for coloring
        // mapper.setInterpolateScalarsBeforeMapping(true);
        // mapper.update(); // Update mapper after setting scalar info</t>
  </si>
  <si>
    <t>&lt;!DOCTYPE html&gt;
&lt;html lang=""en""&gt;
&lt;head&gt;
  &lt;meta charset=""UTF-8"" /&gt;
  &lt;title&gt;VTK.js Volume Rendering Example&lt;/title&gt;
  &lt;style&gt;
    body {
      margin: 0;
      padding: 0;
      overflow: hidden;
    }
  &lt;/style&gt;
&lt;/head&gt;
&lt;body&gt;
  &lt;!-- Load vtk.js from CDN --&gt;
  &lt;script src=""https://unpkg.com/vtk.js""&gt;&lt;/script&gt;
  &lt;script&gt;
    // Import necessary VTK.js modules
    const vtkFullScreenRenderWindow = vtk.Rendering.Misc.vtkFullScreenRenderWindow;
    const vtkXMLPolyDataReader = vtk.IO.XML.vtkXMLPolyDataReader;
    const vtkMapper = vtk.Rendering.Core.vtkMapper;
    const vtkActor = vtk.Rendering.Core.vtkActor;
    const vtkRenderer = vtk.Rendering.Core.vtkRenderer;
    // Create a full-screen render window with black background
    const fullScreenRenderWindow = vtkFullScreenRenderWindow.newInstance({
      background: [0, 0, 0],
    });
    // Get the renderer and render window for further configuration
    const renderer = fullScreenRenderWindow.getRenderer();
    const renderWindow = fullScreenRenderWindow.getRenderWindow();
    // Define the remote dataset URL (as per user's requirement)
    const dataUrl = 'http://127.0.0.1:5000/dataset/airfoil_oneslice.vtp';
    // Create a reader to load the .vtp file via HTTP
    const reader = vtkXMLPolyDataReader.newInstance();
    // Fetch the remote dataset using fetch API and pass it to the reader
    fetch(dataUrl)
      .then(response =&gt; response.arrayBuffer())
      .then(buffer =&gt; {
        // Parse the XML PolyData (.vtp) content
        reader.parseAsArrayBuffer(buffer);
        // Get the output polydata from the reader
        const polydata = reader.getOutputData(0);
        // Create a mapper and set the input data
        const mapper = vtkMapper.newInstance();
        mapper.setInputData(polydata);
        // Set scalar field to ""p"" as requested by the user
        mapper.setScalarModeToUsePointFieldData();
        mapper.selectColorArray('p'); // Use ""p"" as the scalar field for coloring
        mapper.setInterpolateScalarsBeforeMapping(true);
        mapper.update(); // Update mapper after setting scalar info
        // Create an actor and assign the mapper
        const actor = vtkActor.newInstance();
        actor.setMapper(mapper);
        // Add the actor to the scene
        renderer.addActor(actor);
        // Reset camera to fit the geometry
        renderer.resetCamera();
        // Trigger initial render
        renderWindow.render();
      })
      .catch(error =&gt; {
        console.error('Error loading or parsing the .vtp file:', error);
      });
    // Optional: Handle window resize to keep rendering responsive
    window.addEventListener('resize', () =&gt; {
      fullScreenRenderWindow.resize();
    });
  &lt;/script&gt;
&lt;/body&gt;
&lt;/html&gt;</t>
  </si>
  <si>
    <t xml:space="preserve">
The generated code is mostly correct and readable, but there are some discrepancies compared to the ground truth. It uses vtkHttpDataSetReader instead of vtkXMLPolyDataReader, which may not be appropriate for VTP files. The code also lacks some features like camera setup and axes visualization present in the ground truth. Additionally, the structure is slightly different, with some parts omitted or reorganized. However, the core functionality of loading and rendering the dataset is implemented correctly.
</t>
  </si>
  <si>
    <t>claude3.7-soonet</t>
  </si>
  <si>
    <t>2行
reader声明错误，修改两行关于reader的声明和使用</t>
  </si>
  <si>
    <t xml:space="preserve">
The generated code is partially correct but has several issues that reduce its readability and accuracy. First, it uses a volume rendering approach instead of surface rendering, which is inconsistent with the ground truth's use of a surface mapper. Second, it references 'vtkHttpDataSetReader' which is not suitable for loading VTP files (it's meant for VTK XML file formats), while the ground truth uses 'vtkXMLPolyDataReader'. Third, the code lacks proper camera setup and does not replicate the same visual output as the ground truth. However, the structure and some elements like the render window setup are similar and readable.</t>
  </si>
  <si>
    <t>chatGPT-4o-mini</t>
  </si>
  <si>
    <t xml:space="preserve">10行
颜色映射语法错误，注释掉解决问题
 // const opacityFunction = vtkPiecewiseFunction.newInstance();
                // opacityFunction.addPoint(0, 0.0);  // Transparency for low values
                // opacityFunction.addPoint(255, 1.0); // Full opacity for high values
/ volumeActor.getProperty().setColor(colorTransferFunction);
                // volumeActor.getProperty().setScalarOpacity(opacityFunction);
</t>
  </si>
  <si>
    <t>5行
vtkMapper和vtkActor使用了volumeMapper volumeActor ，修改成默认vtkMapper和vtkActor恢复正常</t>
  </si>
  <si>
    <t>&lt;!DOCTYPE html&gt;
&lt;html lang=""en""&gt;
&lt;head&gt;
    &lt;meta charset=""UTF-8""&gt;
    &lt;meta name=""viewport"" content=""width=device-width, initial-scale=1.0""&gt;
    &lt;title&gt;vtk.js Volume Rendering Example&lt;/title&gt;
&lt;/head&gt;
&lt;body&gt;
    &lt;!-- Container for rendering the volume --&gt;
    &lt;div id=""renderer""&gt;&lt;/div&gt;
    &lt;!-- Load vtk.js from CDN --&gt;
    &lt;script src=""https://unpkg.com/vtk.js""&gt;&lt;/script&gt;
    &lt;script&gt;
        // Import necessary vtk.js modules for volume rendering
        const vtkFullScreenRenderWindow = vtk.Rendering.Misc.vtkFullScreenRenderWindow;
        const vtkVolumeMapper = vtk.Rendering.Core.vtkVolumeMapper;
        const vtkVolume = vtk.Rendering.Core.vtkVolume;
        const vtkHttpDataSetReader = vtk.IO.Core.vtkHttpDataSetReader;
        const vtkPiecewiseFunction = vtk.Common.DataModel.vtkPiecewiseFunction;
        const vtkColorTransferFunction = vtk.Rendering.Core.vtkColorTransferFunction;
        const vtkScalarBarActor = vtk.Rendering.Core.vtkScalarBarActor;
        // Create a fullscreen render window instance
        const fullScreenRenderWindow = vtkFullScreenRenderWindow.newInstance({
            background: [0.1, 0.1, 0.1]  // Dark background for better contrast
        });
        const renderer = fullScreenRenderWindow.getRenderer();
        const renderWindow = fullScreenRenderWindow.getRenderWindow();
        // Define the URL for loading the dataset
        const dataPath = 'http://127.0.0.1:5000/dataset/airfoil_oneslice.vtp';
        const reader = vtkHttpDataSetReader.newInstance({ fetchGzip: true });
        // Load the dataset asynchronously
        reader.setUrl(dataPath, { loadData: true })
            .then(() =&gt; {
                const data = reader.getOutputData(0);
                // Create a color transfer function for rendering the scalar field ""p""
                const colorTransferFunction = vtkColorTransferFunction.newInstance();
                colorTransferFunction.addRGBPoint(0, 0, 0, 1);  // Blue for low values
                colorTransferFunction.addRGBPoint(255, 1, 0, 0); // Red for high values
                // Create an opacity transfer function for the scalar field ""p""
                const opacityFunction = vtkPiecewiseFunction.newInstance();
                opacityFunction.addPoint(0, 0.0);  // Transparency for low values
                opacityFunction.addPoint(255, 1.0); // Full opacity for high values
                // Create the volume mapper and associate the dataset with it
                const volumeMapper = vtkVolumeMapper.newInstance();
                volumeMapper.setInputData(data);
                // Create the volume actor (used for volume rendering)
                const volumeActor = vtkVolume.newInstance();
                volumeActor.setMapper(volumeMapper);
                // Apply the color and opacity functions to the volume actor's property
                volumeActor.getProperty().setColor(colorTransferFunction);
                volumeActor.getProperty().setScalarOpacity(opacityFunction);
                // Add the volume actor to the renderer
                renderer.addActor(volumeActor);
                // Optional: Add a scalar bar to show the mapping between scalar values and colors
                const scalarBar = vtkScalarBarActor.newInstance();
                scalarBar.setOrientationToHorizontal();
                scalarBar.setTitle(""Scalar Field: p"");
                scalarBar.setNumberOfLabels(5);
                renderer.addActor(scalarBar);
                // Adjust the camera to fit the view of the data
                renderer.resetCamera();
                // Render the scene
                renderWindow.render();
            })
            .catch((error) =&gt; {
                console.error(""Error loading the dataset:"", error);
            });
    &lt;/script&gt;
&lt;/body&gt;
&lt;/html&gt;</t>
  </si>
  <si>
    <t>IO-Rendering\volume_rendering\deepwater</t>
  </si>
  <si>
    <t xml:space="preserve">
The generated code is mostly correct and readable, but there are some differences from the ground truth. The code uses a different reader (vtkHttpDataSetReader instead of vtkXMLImageDataReader) which may not be appropriate for .vti files. It also lacks some advanced volume rendering settings like sample distance, scattering blending, and LAO parameters present in the ground truth. Additionally, it doesn't include the detailed scalar opacity gradient controls and the dataset preparation steps like setting spacing and active scalars. However, the overall structure and key concepts are correctly implemented.
</t>
  </si>
  <si>
    <t xml:space="preserve">8行
Uncaught TypeError: Cannot read properties of undefined (reading 'newInstance')
    at deepwater.html:33:62
api声明错误： const { vtkXMLImageDataReader, vtkVolume, vtkVolumeMapper, vtkColorTransferFunction, vtkPiecewiseFunction, vtkRenderer } = vtk;
正确方法：       // Load the vtk.js library and set up the visualization pipeline
        const vtkFullScreenRenderWindow = vtk.Rendering.Misc.vtkFullScreenRenderWindow;
        const vtkXMLImageDataReader = vtk.IO.XML.vtkXMLImageDataReader;
        const vtkVolume = vtk.Rendering.Core.vtkVolume;
        const vtkVolumeMapper = vtk.Rendering.Core.vtkVolumeMapper;
        const vtkColorTransferFunction = vtk.Rendering.Core.vtkColorTransferFunction;
        // const vtkPiecewiseFunction = vtk.Rendering.Core.vtkPiecewiseFunction;
        const vtkPiecewiseFunction = vtk.Common.DataModel.vtkPiecewiseFunction;
        const vtkRenderer = vtk.Rendering.Core.vtkRenderer;
        // Create a full-screen render window
</t>
  </si>
  <si>
    <t>4行
没有读变量的代码
正确代码
 const imageData = reader.getOutputData(0);
            imageData.getPointData().setActiveScalars('v02');
            imageData.setSpacing(0.02, 0.02, 0.02);
            console.log(imageData.getPointData().getScalars().getName());
            // Create a volume mapper
            const mapper = vtkVolumeMapper.newInstance()
            mapper.setInputData(imageData);
错误代码：
// mapper.setInputConnection(reader.getOutputPort());
Uncaught (in promise) TypeError: Cannot read properties of null (reading 'setMinificationFilter')
    at Gz.e.renderPieceStart (vtk.js:2:2295431)
    at Gz.e.renderPiece (vtk.js:2:2297806)
    at Gz.e.volumePass (vtk.js:2:2272694)
    at e.apply (vtk.js:2:1850864)
    at e.traverse (vtk.js:2:1850723)
    at e.traverseVolumePass (vtk.js:2:2270896)
    at e.traverse (vtk.js:2:1850711)
    at e.traverse (vtk.js:2:1850785)
    at e.traverse (vtk.js:2:1923100)
    at e.traverseAllPasses (vtk.js:2:1959879)</t>
  </si>
  <si>
    <t xml:space="preserve"> </t>
  </si>
  <si>
    <t>缺少对变量的激活：
            imageData.getPointData().setActiveScalars('v02');
            imageData.setSpacing(0.02, 0.02, 0.02);
deepseek_2.html:82 
 Error loading volume data: TypeError: Cannot read properties of null (reading 'setMinificationFilter')
    at Gz.e.renderPieceStart (vtk.js:2:2295431)</t>
  </si>
  <si>
    <t xml:space="preserve">0.7
The generated code is readable and mostly correct, but there are some discrepancies compared to the ground truth. The structure is similar, and it correctly uses vtk.js for volume rendering. However, it lacks some specific configurations like setting the active scalar, adjusting sample distance, and detailed gradient opacity settings that were present in the ground truth. Additionally, the camera setup and some advanced properties (e.g., LAO settings) are missing, which could affect the visual output. Overall, it's a good implementation but not fully aligned with the original example.
</t>
  </si>
  <si>
    <t>IO-Filter-Rendering\cutter\airfoil</t>
  </si>
  <si>
    <t xml:space="preserve">&lt;Score&gt;0.6&lt;/Score&gt;
&lt;Explanation&gt;The generated code is readable and follows a similar structure to the ground truth. However, it lacks some critical functionalities present in the ground truth, such as the cutting plane and the correct handling of the color transfer function based on the dataset's scalar range. Additionally, the generated code does not set the camera position and focal point, which are essential for proper visualization. The background color and container height are also arbitrarily set, which deviates from the ground truth's design. These omissions and deviations reduce the correctness and completeness of the generated code.&lt;/Explanation&gt;
</t>
  </si>
  <si>
    <t>1,2</t>
  </si>
  <si>
    <t>deepseek-v3.html:94 
 Error loading VTP file: TypeError: object null is not iterable (cannot read property Symbol(Symbol.iterator))
    at vtk.js:2:732380
    at m (vtk.js:2:732442)
    at Object.updateViewport (vtk.js:2:1415655)
    at Object.setViewportCorner (vtk.js:2:1417568)
    at deepseek-v3.html:87:35</t>
  </si>
  <si>
    <t>0.7
The generated code is mostly correct and readable, but it lacks some key features from the ground truth. It does not include a cutting plane as described in the original code, which is an important part of the visualization. Additionally, the camera setup and orientation marker (like the vtkOrientationMarkerWidget) are missing, which were present in the ground truth. The code also uses a fixed height for the renderer, whereas the ground truth uses a full-screen approach. These omissions reduce its correctness relative to the original intent.</t>
  </si>
  <si>
    <t>you want to call setView(view) instead of setRenderWindow on a vtk.js interactor
q @ vtk.js@latest:2
e.setRenderWindow @ vtk.js@latest:2
(匿名) @ qwen3.html:43
qwen3.html:47  Uncaught TypeError: interactor.setStyle is not a function
    at qwen3.html:47:20</t>
  </si>
  <si>
    <t xml:space="preserve">qwen3.html:100 
 无法加载或解析VTP文件: TypeError: axes.setTotalLength is not a function
    at qwen3.html:86:22
(匿名)	@	qwen3.html:100
Promise.catch		
(匿名)	@	qwen3.html:99
</t>
  </si>
  <si>
    <t>·</t>
  </si>
  <si>
    <t>qwen-plus:总差异行数: 46,新增行数: 21,  删除行数: 25</t>
  </si>
  <si>
    <t>chatgpt-4o  总差异行数: 3
  新增行数: 2
  删除行数: 1</t>
  </si>
  <si>
    <t xml:space="preserve"> chatgpt-4o-without-rag 
 总差异行数: 29
  新增行数: 13
  删除行数: 16</t>
  </si>
  <si>
    <t>Uncaught ReferenceError: vtkPiecewiseFunction is not defined</t>
  </si>
  <si>
    <t xml:space="preserve">const vtkPiecewiseFunction = vtk.Common.Core.vtkPiecewiseFunction;
</t>
  </si>
  <si>
    <t xml:space="preserve">
const vtkPiecewiseFunction = vtk.Common.DataModel.vtkPiecewiseFunction;</t>
  </si>
  <si>
    <t>vtk.js:2  GET http://127.0.0.1:5000/dataset/rotor.vti/index.json 404 (NOT FOUND)</t>
  </si>
  <si>
    <t>Uncaught TypeError: Failed to resolve module specifier "@kitware/vtk.js/Rendering/Profiles/Volume". Relative references must start with either "/", "./", or "../".</t>
  </si>
  <si>
    <t>import '@kitware/vtk.js/Rendering/Profiles/Volume'; // Ensure volume rendering profile is included
import vtkGenericRenderWindow from '@kitware/vtk.js/Rendering/Misc/GenericRenderWindow';
import vtkHttpDataSetReader from '@kitware/vtk.js/IO/Core/HttpDataSetReader';
import vtkImageSliceMapper from '@kitware/vtk.js/Rendering/Core/ImageSliceMapper';
import vtkImageSlice from '@kitware/vtk.js/Rendering/Core/ImageSlice';
import vtkColorTransferFunction from '@kitware/vtk.js/Rendering/Core/ColorTransferFunction';
import vtkDataArray from '@kitware/vtk.js/Common/Core/DataArray';
import vtkOrientationMarkerWidget from '@kitware/vtk.js/Interaction/Widgets/OrientationMarkerWidget';
import vtkAxesActor from '@kitware/vtk.js/Rendering/Core/AxesActor';</t>
  </si>
  <si>
    <t>const vtkGenericRenderWindow = vtk.Rendering.Misc.vtkGenericRenderWindow;
const vtkHttpDataSetReader = vtk.IO.Core.vtkHttpDataSetReader;
const vtkImageMapper = vtk.Rendering.Core.vtkImageMapper;;
const vtkImageSlice = vtk.Rendering.Core.vtkImageSlice;
const vtkColorTransferFunction = vtk.Rendering.Core.vtkColorTransferFunction;
const vtkDataArray = vtk.Common.Core.vtkDataArray;
const vtkOrientationMarkerWidget = vtk.Interaction.Widgets.vtkOrientationMarkerWidget;
const vtkAxesActor = vtk.Rendering.Core.vtkAxesActor;
const vtkXMLImageDataReader = vtk.IO.XML.vtkXMLImageDataReader;</t>
  </si>
  <si>
    <t>Uncaught SyntaxError: Unexpected end of JSON input</t>
  </si>
  <si>
    <t>const reader = vtkHttpDataSetReader.newInstance({ fetchGzip: false });</t>
  </si>
  <si>
    <t>const reader = vtkXMLImageDataReader.newInstance({ fetchGzip: false });</t>
  </si>
  <si>
    <t>vtk.js:2  GET http://127.0.0.1:5000/dataset/rotor.vti/index.json 404 (NOT FOUND)</t>
  </si>
  <si>
    <t>Error loading dataset: TypeError: mapper.setColorWindow is not a function
at cutter_modified.html:99:24</t>
  </si>
  <si>
    <t xml:space="preserve">// Apply color and opacity functions to the mapper
mapper.setColorWindow(maxPressure - minPressure);
mapper.setColorLevel((maxPressure + minPressure) / 2);
mapper.setLookupTable(colorTransferFunction);
</t>
  </si>
  <si>
    <t>actor.getProperty().setColorWindow(maxPressure - minPressure);
actor.getProperty().setColorLevel((maxPressure + minPressure) / 2);
actor.getProperty().setRGBTransferFunction(0, colorTransferFunction);//颜色映射属性在actor上而不是mapper</t>
  </si>
  <si>
    <t>Uncaught (in promise) TypeError: Cannot read properties of undefined (reading 'newInstance')</t>
  </si>
  <si>
    <t>const reslice = vtkImageReslice.newInstance();
reslice.setInputData(imageData);
reslice.setResliceAxesDirectionCosines([1, 0, 0], [0, 0, 1], [0, 1, 0]); // Ensure proper orientation
reslice.setResliceAxesOrigin(0, ySliceIndex, 0);
reslice.setOutputDimensionality(2); // Slice is 2D
reslice.update();
const sliceImageData = reslice.getOutputData();</t>
  </si>
  <si>
    <t>//更换方法,注释掉原来的方法
// const reslice = vtkImageReslice.newInstance();
// reslice.setInputData(imageData);
// reslice.setResliceAxesDirectionCosines([1, 0, 0], [0, 0, 1], [0, 1, 0]); // Ensure proper orientation
// reslice.setResliceAxesOrigin(0, ySliceIndex, 0);
// reslice.setOutputDimensionality(2); // Slice is 2D
// reslice.update();
// const sliceImageData = reslice.getOutputData();</t>
  </si>
  <si>
    <t>output.html:128  Uncaught (in promise) TypeError: orientationWidget.setContainer is not a function
at output.html:128:27</t>
  </si>
  <si>
    <t>删除 orientationWidget.setContainer(document.getElementById('orientation'));</t>
  </si>
  <si>
    <t>rotor copy.html:78  Uncaught (in promise) TypeError: mapper.setScalarVisibility is not a function
  at rotor copy.html:78:8</t>
  </si>
  <si>
    <t>// mapper.setScalarVisibility(true);
// mapper.setColorWindow(255); // default
// mapper.setColorLevel(127.5); // default</t>
  </si>
  <si>
    <t>actor.getProperty().setColorWindow(255);
actor.getProperty().setColorLevel(127.5);
//这个属性是actor的</t>
  </si>
  <si>
    <t>颜色映射没有显示</t>
  </si>
  <si>
    <t>mapper.setSlicingMode(vtkImageMapper.SlicingMode.Y);</t>
  </si>
  <si>
    <t>mapper.setSlicingMode(1); //(0:X, 1:Y, 2:Z)//当前版本vtk.js@34.10.0的切片模式的值为I: 0 J: 1K: 2NONE: -1X: 3Y: 4Z: 5</t>
  </si>
  <si>
    <t>rotor copy.html:104  Uncaught (in promise) TypeError: mapper.setLookupTable is not a function
  at rotor copy.html:104:8</t>
  </si>
  <si>
    <t>mapper.setLookupTable(ctf);</t>
  </si>
  <si>
    <t>actor.getProperty().setRGBTransferFunction(0, ctf);
//vtkImageSlice 类的属性使用不同的方法来处理颜色传递函数。正确的做法是使用 setRGBTransferFunction。这个方法是为图像数据 actor 应用颜色映射的标准方式，它将标量值映射到颜色。</t>
  </si>
  <si>
    <t>切片的形状和真实值不一样</t>
  </si>
  <si>
    <t xml:space="preserve">mapper.setSlicingMode(vtkImageMapper.SlicingMode.Y); 
</t>
  </si>
  <si>
    <t>评估模型打分与理由</t>
  </si>
  <si>
    <t>修改3</t>
  </si>
  <si>
    <t>修改4</t>
  </si>
  <si>
    <t>first_vis</t>
  </si>
  <si>
    <t>second_vis</t>
  </si>
  <si>
    <t>IO-Filter-Rendering_cutter_rotor_chatGPT-4o_qwen3-turbo_inquiryExpansion_1748780338</t>
  </si>
  <si>
    <t>chatGPT-4o</t>
  </si>
  <si>
    <t xml:space="preserve">2行
接口声明错误，导致不能出现，坐标方向标记（XYZ轴）：
代码错误：        const vtkOrientationMarkerWidget = vtk.Rendering.Misc.vtkOrientationMarkerWidget;
正确声明方式： const vtkOrientationMarkerWidget = vtk.Interaction.Widgets.vtkOrientationMarkerWidget;
</t>
  </si>
  <si>
    <t xml:space="preserve">7行
第一次渲染出的结果没有出现内部细节，切片的位置计算错误：  // 计算 Y 方向 80% 的切片位置
// const bounds = imageData.getBounds();     // [xmin, xmax, ymin, ymax, zmin, zmax]
// const yMin = bounds[2];
// const yMax = bounds[3];
// const sliceY = yMin + (yMax - yMin) * 0.8;
const dims = imageData.getDimensions();
// 创建切片 mapper
const mapper = vtkImageMapper.newInstance();
mapper.setInputData(imageData);
mapper.setSlicingMode(1);  // Y轴方向切片（0: X, 1: Y, 2: Z）
// mapper.setSlice(sliceY);
mapper.setSlice(dims[1] * 0.8);
</t>
  </si>
  <si>
    <t>IO-Filter-Rendering_cutter_rotor_chatGPT-4o_qwen3-turbo_inquiryExpansion_1748780723</t>
  </si>
  <si>
    <t>四行 切片位置设置出错
imageData.getPointData().setActiveScalars('Pressure');
// 获取 Y 轴范围，决定切片在 80% 的位置
const bounds = imageData.getBounds(); // [xmin, xmax, ymin, ymax, zmin, zmax]
// const ySliceValue = bounds[2] + 0.8 * (bounds[3] - bounds[2]);
const dims = imageData.getDimensions();
// 使用图像 mapper 渲染切片
const mapper = vtkImageMapper.newInstance();
mapper.setInputData(imageData);
mapper.setSlicingMode(1); // 1 表示 Y 方向切片
// mapper.setSlice(ySliceValue);
mapper.setSlice(dims[1] * 0.8);</t>
  </si>
  <si>
    <t>IO-Filter-Rendering_cutter_rotor_chatGPT-4o_qwen3-turbo_inquiryExpansion_1748780857</t>
  </si>
  <si>
    <t xml:space="preserve">6行
 // 计算 Y 方向 80% 位置
                const dims = imageData.getDimensions();
                // const bounds = imageData.getBounds();
                // const yMin = bounds[2];
                // const yMax = bounds[3];
                // const ySlicePos = yMin + (yMax - yMin) * 0.8;
                mapper.setSlice(dims[1] * 0.8);
</t>
  </si>
  <si>
    <t>IO-Filter-Rendering_cutter_rotor_claude-3.7-sonnet_qwen3-turbo_inquiryExpansion_1748660844</t>
  </si>
  <si>
    <t>claude-3.7-sonnet</t>
  </si>
  <si>
    <t>4行
reader声明出错
  const vtkXMLImageDataReader = vtk.IO.XML.vtkXMLImageDataReader;
        // const vtkHttpDataSetReader = vtk.IO.Core.vtkHttpDataSetReader;
        c
// 创建数据读取器
        // const reader = vtkHttpDataSetReader.newInstance({
        //     fetchGzip: true,
        // });
        const reader = vtkXMLImageDataReader.newInstance();</t>
  </si>
  <si>
    <t xml:space="preserve">3行，mapper声明错误
 const vtkImageMapper = vtk.Rendering.Core.vtkImageMapper;
错误用法：        const vtkImageSliceMapper = vtk.Rendering.Core.vtkImageSliceMapper;
     </t>
  </si>
  <si>
    <t>IO-Filter-Rendering_cutter_rotor_claude-3.7-sonnet_qwen3-turbo_inquiryExpansion_1748778621</t>
  </si>
  <si>
    <t>IO-Filter-Rendering_cutter_rotor_claude-3.7-sonnet_qwen3-turbo_inquiryExpansion_1748778785</t>
  </si>
  <si>
    <t>IO-Filter-Rendering_cutter_rotor_qwen3-plus_qwen3-turbo_inquiryExpansion_1748508635</t>
  </si>
  <si>
    <t xml:space="preserve">2，声明vtkPiecewiseFunction出错
    正确：const vtkPiecewiseFunction = vtk.Common.DataModel.vtkPiecewiseFunction;
错误：    const vtkPiecewiseFunction = vtk.Common.Core.vtkPiecewiseFunction;
</t>
  </si>
  <si>
    <t xml:space="preserve">4，api调用错误
 // 将颜色和不透明度应用到图像属性
      const prop = imageSlice.getProperty();
      prop.setRGBTransferFunction(0, colorMap);
      prop.setScalarOpacity(0, opacityFunction);
      // prop.setColor(colorMap);
      // prop.setOpacity(opacityFunction);
</t>
  </si>
  <si>
    <t xml:space="preserve">1行
缺少激活变量的语句：  imageData.getPointData().setActiveScalars('Pressure');
</t>
  </si>
  <si>
    <t>IO-Filter-Rendering_cutter_rotor_qwen3-plus_qwen3-turbo_inquiryExpansion_1748508964</t>
  </si>
  <si>
    <t xml:space="preserve">3行：接口使用错误
  // const vtkSlice = vtk.Filters.General.vtkSlice;
  // 创建切片对象
    // const sliceFilter = vtkSlice.newInstance();
    // sliceFilter.setSlicingMode(vtkSlice.SlicingMode.Y); // 沿Y轴切片
</t>
  </si>
  <si>
    <t>eIO-Filter-Rendering_cutter_rotor_qwen3-plus_qwen3-turbo_inquiryExpansion_1748950775</t>
  </si>
  <si>
    <t xml:space="preserve">2 未设置激活
        imageData.getPointData().setActiveScalars('Pressure');
</t>
  </si>
  <si>
    <t>IO-Filter-Rendering_cutter_rotor_deepseek-v3_qwen3-turbo_inquiryExpansion_1748507607</t>
  </si>
  <si>
    <t xml:space="preserve">
 6行，renderer声明不对       // Create a renderer, render window, and interactor
        // const renderer = vtk.Rendering.Core.vtkRenderer.newInstance();
        // const renderWindow = vtk.Rendering.Core.vtkRenderWindow.newInstance();
        // renderWindow.addRenderer(renderer);
         // 创建渲染窗口
         const fullScreenRenderWindow = vtkFullScreenRenderWindow.newInstance({
            rootContainer: document.getElementById('container'),
            background: [0.1, 0.1, 0.1]
        });
        const renderWindow = fullScreenRenderWindow.getRenderWindow();
        const renderer = fullScreenRenderWindow.getRenderer();
</t>
  </si>
  <si>
    <t xml:space="preserve">6行mapper声明不对： // const slice = vtk.Filters.General.vtkImageSlice.newInstance();
            const sliceMapper =  vtk.Rendering.Core.vtkImageMapper.newInstance();
            const slice = vtk.Rendering.Core.vtkImageSlice.newInstance();
            sliceMapper.setInputData(dataset);
            // slice.setInputData(dataset);
            // slice.setSlicingMode(vtk.Rendering.Core.vtkImageSlice.SlicingMode.Y_AXIS);
</t>
  </si>
  <si>
    <t>5行：actor使用错误
// const actor = vtk.Rendering.Core.vtkActor.newInstance();
            slice.getProperty().setRGBTransferFunction(0, ctfun);
            // slice.getProperty().setOpacity(1.0); // Full opacity
            // slice.getProperty().setScalarOpacity(0, opacityFunction);
            slice.getProperty().setUseLookupTableScalarRange(true);</t>
  </si>
  <si>
    <t>IO-Filter-Rendering_cutter_rotor_deepseek-v3_qwen3-turbo_inquiryExpansion_1748507916</t>
  </si>
  <si>
    <t>10行 声明出错： // Import necessary VTK.js modules
    const {
      vtkHttpDataSetReader,
      vtkSliceRepresentation,
      vtkColorTransferFunction,
      vtkOrientationMarkerWidget,
      vtkRenderer,
      vtkRenderWindow,
      vtkRenderWindowInteractor,
    } = vtk;</t>
  </si>
  <si>
    <t>8行切片api使用错误：
      // // Create a slice representation
      // const sliceRep = vtkSliceRepresentation.newInstance();
      // sliceRep.setInputData(dataset);
      // // Apply a Y-axis slice at 80% depth
      // sliceRep.setSlicingMode('Y');
      // sliceRep.setSlice(dataset.getBounds()[3] * 0.8);
      // 设置mapper的数据源为读取的图像数据
      mapper.setInputData(imageData);
      mapper.setSlicingMode(1); // Y轴切片
      mapper.setSlice(Math.floor(imageData.getDimensions()[1] * 0.8)); // 80% 深度
      // 设置图像切片的映射器
      imageSlice.setMapper(mapper);</t>
  </si>
  <si>
    <t xml:space="preserve">   5行颜色映射调用错误：
      // // Create a color transfer function for pressure values
      // const ctfun = vtkColorTransferFunction.newInstance();
      // ctfun.addRGBPoint(dataset.getPointData().getScalars().getRange()[0], 0, 0, 1); // Blue
      // ctfun.addRGBPoint((dataset.getPointData().getScalars().getRange()[0] + dataset.getPointData().getScalars().getRange()[1]) / 2, 1, 1, 1); // White
      // ctfun.addRGBPoint(dataset.getPointData().getScalars().getRange()[1], 1, 0, 0); // Red
 // // Apply the color transfer function to the slice representation
      // sliceRep.getProperty().setRGBTransferFunction(0, ctfun);
      // sliceRep.getProperty().setScalarOpacity(0, 1.0); // Full opacity
      // 创建颜色映射函数：蓝 -&gt; 白 -&gt; 红
      const pressureArray = imageData.getPointData().getArrayByName('Pressure');
      const [pMin, pMax] = pressureArray.getRange();
      const colorMap = vtkColorTransferFunction.newInstance();
      colorMap.addRGBPoint(pMin, 0.0, 0.0, 0.8); // 蓝色
      colorMap.addRGBPoint((pMin + pMax) / 2, 1.0, 1.0, 1.0);     // 白色
      colorMap.addRGBPoint(pMax, 0.8, 0.0, 0.0);  // 红色
      // 设置不透明度为完全不透明
      const opacityFunction = vtkPiecewiseFunction.newInstance();
      opacityFunction.addPoint(0, 1.0);
      opacityFunction.addPoint(1000, 1.0);
      // mapper.setUseLookupTableScalarRange(true); // 自动使用标量范围
      // 将颜色和不透明度应用到图像属性
      const prop = imageSlice.getProperty();
      prop.setRGBTransferFunction(0, colorMap);
      prop.setScalarOpacity(0, opacityFunction);
      prop.setUseLookupTableScalarRange(true);
</t>
  </si>
  <si>
    <t>IO-Filter-Rendering_cutter_rotor_deepseek-v3_qwen3-turbo_inquiryExpansion_1748508321</t>
  </si>
  <si>
    <t>11行 变量声明规范出错：// Import necessary VTK.js modules
        // const { vtkFullScreenRenderWindow, vtkHttpDataSetReader, vtkSliceRepresentation, vtkOrientationMarkerWidget, vtkColorTransferFunction } = vtk;
        // // Create a full-screen render window
        // const fullScreenRenderer = vtkFullScreenRenderWindow.newInstance({ background: [0, 0, 0] });
        // const renderer = fullScreenRenderer.getRenderer();
        // const renderWindow = fullScreenRenderer.getRenderWindow();
        // 导入所需的VTK模块
        const vtkFullScreenRenderWindow = vtk.Rendering.Misc.vtkFullScreenRenderWindow;
        // const vtkHttpDataSetReader = vtk.IO.Core.vtkHttpDataSetReader;
        const vtkXMLImageDataReader = vtk.IO.XML.vtkXMLImageDataReader;
        const vtkImageMapper = vtk.Rendering.Core.vtkImageMapper;
        const vtkImageSlice = vtk.Rendering.Core.vtkImageSlice;
        const vtkColorTransferFunction = vtk.Rendering.Core.vtkColorTransferFunction;
        const vtkPiecewiseFunction = vtk.Common.DataModel.vtkPiecewiseFunction;
        const vtkOrientationMarkerWidget = vtk.Interaction.Widgets.vtkOrientationMarkerWidget;
        // const vtkAnnotatedCubeActor = vtk.Rendering.Core.vtkAnnotatedCubeActor;</t>
  </si>
  <si>
    <t xml:space="preserve">8行：mapper和actor接口调用出错：            // Set the active scalar to "Pressure"
            // const dataset = reader.getOutputData();
            // dataset.getPointData().setActiveScalars('Pressure');
            // // Create a slice representation
            // const sliceRep = vtkSliceRepresentation.newInstance();
            // sliceRep.setInputData(dataset);
            // // Set the slicing mode to Y-axis and slice at 80% depth
            // sliceRep.setSlicingMode('Y');
            // sliceRep.setSlice(dataset.getBounds()[3] * 0.8);
            const imageData = reader.getOutputData(0);
            imageData.getPointData().setActiveScalars('Pressure');
            const mapper = vtkImageMapper.newInstance();
            const imageSlice = vtkImageSlice.newInstance();
            // 设置mapper的数据源为读取的图像数据
            mapper.setInputData(imageData);
            mapper.setSlicingMode(1); // Y轴切片
            mapper.setSlice(Math.floor(imageData.getDimensions()[1] * 0.8)); // 80% 深度
</t>
  </si>
  <si>
    <t>5行 颜色映射出错： // Create a color transfer function to map pressure values to colors (blue→white→red gradient)
            // const colorTransferFunction = vtkColorTransferFunction.newInstance();
            // colorTransferFunction.addRGBPoint(0.0, 0.0, 0.0, 1.0); // Blue
            // colorTransferFunction.addRGBPoint(0.5, 1.0, 1.0, 1.0); // White
            // colorTransferFunction.addRGBPoint(1.0, 1.0, 0.0, 0.0); // Red
            const pressureArray = imageData.getPointData().getArrayByName('Pressure');
      const [pMin, pMax] = pressureArray.getRange();
      const colorMap = vtkColorTransferFunction.newInstance();
      colorMap.addRGBPoint(pMin, 0.0, 0.0, 0.8); // 蓝色
      colorMap.addRGBPoint((pMin + pMax) / 2, 1.0, 1.0, 1.0);     // 白色
      colorMap.addRGBPoint(pMax, 0.8, 0.0, 0.0);  // 红色
            // Apply the color transfer function to the slice representation
            // sliceRep.getProperty().setRGBTransferFunction(0, colorTransferFunction);
            // sliceRep.getProperty().setScalarOpacity(0, 1.0); // Full opacity
            const prop = imageSlice.getProperty();
      prop.setRGBTransferFunction(0, colorMap);
    //   prop.setScalarOpacity(0, opacityFunction);
      prop.setUseLookupTableScalarRange(true);
            // Add the slice representation to the renderer
            // renderer.addActor(sliceRep.getActor());
            renderer.addActor(imageSlice);</t>
  </si>
  <si>
    <t>IO-Filter-Rendering_cutter_rotor_deepseek-v3_qwen3-turbo_no_workflow_1748506530</t>
  </si>
  <si>
    <t>16行 变量声明错误，以及renderer接口使用错误：  // const { vtkFullScreenRenderWindow, vtkHttpDataSetReader, vtkSliceRepresentation, vtkOrientationMarkerWidget, vtkColorTransferFunction, vtkPiecewiseFunction } = vtk;
        // Create a full-screen render window
        // const fullScreenRenderer = vtkFullScreenRenderWindow.newInstance({
        //     rootContainer: document.getElementById('container'),
        //     background: [0, 0, 0],
        // });
        // const renderer = fullScreenRenderer.getRenderer();
        // const renderWindow = fullScreenRenderer.getRenderWindow();
        // // Create a VTK HTTP dataset reader to load the rotor.vti file
        // const reader = vtkHttpDataSetReader.newInstance({ fetchGzip: true });
        const vtkFullScreenRenderWindow = vtk.Rendering.Misc.vtkFullScreenRenderWindow;
        // const vtkHttpDataSetReader = vtk.IO.Core.vtkHttpDataSetReader;
        const vtkXMLImageDataReader = vtk.IO.XML.vtkXMLImageDataReader;
        const vtkImageMapper = vtk.Rendering.Core.vtkImageMapper;
        const vtkImageSlice = vtk.Rendering.Core.vtkImageSlice;
        const vtkColorTransferFunction = vtk.Rendering.Core.vtkColorTransferFunction;
        const vtkPiecewiseFunction = vtk.Common.DataModel.vtkPiecewiseFunction;
        const vtkOrientationMarkerWidget = vtk.Interaction.Widgets.vtkOrientationMarkerWidget;
        // const vtkAnnotatedCubeActor = vtk.Rendering.Core.vtkAnnotatedCubeActor;
        const vtkAxesActor = vtk.Rendering.Core.vtkAxesActor;
        // 初始化全屏渲染窗口
        const fullScreenRenderer = vtkFullScreenRenderWindow.newInstance({
            background: [0, 0, 0],
            rootContainer: document.body,
            renderWindowSize: { width: window.innerWidth, height: window.innerHeight },
        });
        const reader = vtkXMLImageDataReader.newInstance();
        const renderer = fullScreenRenderer.getRenderer();
    const renderWindow = fullScree</t>
  </si>
  <si>
    <t xml:space="preserve">13行   // Create a slice representation
                // const sliceRep = vtkSliceRepresentation.newInstance();
                // sliceRep.setInputData(reader.getOutputData());
                // sliceRep.setActiveScalar('Pressure');
                // // Set the slice at 80% depth along the Y-axis
                // sliceRep.setSlice(0.8);
                // sliceRep.setSlicingMode(vtkSliceRepresentation.SlicingMode.Y_AXIS);
            const imageData = reader.getOutputData(0);
            imageData.getPointData().setActiveScalars('Pressure');
            const mapper = vtkImageMapper.newInstance();
            const imageSlice = vtkImageSlice.newInstance();
            // 设置mapper的数据源为读取的图像数据
            mapper.setInputData(imageData);
            mapper.setSlicingMode(1); // Y轴切片
            mapper.setSlice(Math.floor(imageData.getDimensions()[1] * 0.8)); // 80% 深度
            imageSlice.setMapper(mapper);
</t>
  </si>
  <si>
    <t>15行 颜色映射方法错误： // // Create a color transfer function for pressure mapping (blue→white→red gradient)
                // const colorTransferFunction = vtkColorTransferFunction.newInstance();
                // colorTransferFunction.addRGBPoint(-100, 0, 0, 1); // Blue
                // colorTransferFunction.addRGBPoint(0, 1, 1, 1);   // White
                // colorTransferFunction.addRGBPoint(100, 1, 0, 0);  // Red
                // // Create a piecewise function for full opacity
                // const opacityTransferFunction = vtkPiecewiseFunction.newInstance();
                // opacityTransferFunction.addPoint(-100, 1);
                // opacityTransferFunction.addPoint(100, 1);
                // // Apply the color and opacity transfer functions to the slice representation
                // mapper.setColorTransferFunction(colorTransferFunction);
                // mapper.setOpacityTransferFunction(opacityTransferFunction);
                // // Add the slice representation to the renderer
                // renderer.addViewProp(mapper.getActor());
                const pressureArray = imageData.getPointData().getArrayByName('Pressure');
                const [pMin, pMax] = pressureArray.getRange();
                const colorMap = vtkColorTransferFunction.newInstance();
                colorMap.addRGBPoint(pMin, 0.0, 0.0, 0.8); // 蓝色
                colorMap.addRGBPoint((pMin + pMax) / 2, 1.0, 1.0, 1.0);     // 白色
                colorMap.addRGBPoint(pMax, 0.8, 0.0, 0.0);  // 红色
                // Apply the color transfer function to the slice representation
                // sliceRep.getProperty().setRGBTransferFunction(0, colorTransferFunction);
                // sliceRep.getProperty().setScalarOpacity(0, 1.0); // Full opacity
                const prop = imageSlice.getProperty();
                prop.setRGBTransferFunction(0, colorMap);
                //   prop.setScalarOpacity(0, opacityFunction);
                prop.setUseLookupTableScalarRange(true);
                // Add the slice representation to the renderer
                // renderer.addActor(sliceRep.getActor());
                renderer.addActor(imageSlice);</t>
  </si>
  <si>
    <t>qwen-plus:总差异行数: 20,  新增行数: 12,  删除行数: 8</t>
  </si>
  <si>
    <t xml:space="preserve"> chatgpt-4o-without-rag   
总差异行数: 7
  新增行数: 4
  删除行数: 3</t>
  </si>
  <si>
    <t>Uncaught (in promise) TypeError: DT[n.vtkClass] is not a function</t>
  </si>
  <si>
    <t>volume_rendering_modified.html:201  Error loading data: TypeError: volumeProperty.setGradientOpacity is not a function
at volume_rendering_modified.html:146:32</t>
  </si>
  <si>
    <t>删除volumeProperty.setGradientOpacityFunction(0, gradientOpacity);</t>
  </si>
  <si>
    <t>相机位置不合适看不到数据全貌</t>
  </si>
  <si>
    <t>camera.setPosition(center[0], center[1], center[2] + 100); // +Z</t>
  </si>
  <si>
    <t>camera.setPosition(center[0], center[1], center[2] + 500); // +Z</t>
  </si>
  <si>
    <r>
      <rPr>
        <rFont val="微软雅黑"/>
        <b val="false"/>
        <i val="false"/>
        <strike val="false"/>
        <color rgb="FF000000"/>
        <sz val="10"/>
        <u val="none"/>
      </rPr>
      <t xml:space="preserve">
&lt;!DOCTYPE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&lt;title&gt;VTK.js</t>
    </r>
    <r>
      <rPr>
        <rFont val="微软雅黑"/>
        <b val="false"/>
        <i val="false"/>
        <strike val="false"/>
        <color rgb="FF000000"/>
        <sz val="10"/>
        <u val="none"/>
      </rPr>
      <t xml:space="preserve"> Rotor</t>
    </r>
    <r>
      <rPr>
        <rFont val="微软雅黑"/>
        <b val="false"/>
        <i val="false"/>
        <strike val="false"/>
        <color rgb="FF000000"/>
        <sz val="10"/>
        <u val="none"/>
      </rPr>
      <t xml:space="preserve"> Dataset</t>
    </r>
    <r>
      <rPr>
        <rFont val="微软雅黑"/>
        <b val="false"/>
        <i val="false"/>
        <strike val="false"/>
        <color rgb="FF000000"/>
        <sz val="10"/>
        <u val="none"/>
      </rPr>
      <t xml:space="preserve"> Visualization&lt;/title&gt;</t>
    </r>
    <r>
      <rPr>
        <rFont val="微软雅黑"/>
        <b val="false"/>
        <i val="false"/>
        <strike val="false"/>
        <color rgb="FF000000"/>
        <sz val="10"/>
        <u val="none"/>
      </rPr>
      <t xml:space="preserve">
&lt;style&gt;</t>
    </r>
    <r>
      <rPr>
        <rFont val="微软雅黑"/>
        <b val="false"/>
        <i val="false"/>
        <strike val="false"/>
        <color rgb="FF000000"/>
        <sz val="10"/>
        <u val="none"/>
      </rPr>
      <t xml:space="preserve">
body</t>
    </r>
    <r>
      <rPr>
        <rFont val="微软雅黑"/>
        <b val="false"/>
        <i val="false"/>
        <strike val="false"/>
        <color rgb="FF000000"/>
        <sz val="10"/>
        <u val="none"/>
      </rPr>
      <t xml:space="preserve"> {</t>
    </r>
    <r>
      <rPr>
        <rFont val="微软雅黑"/>
        <b val="false"/>
        <i val="false"/>
        <strike val="false"/>
        <color rgb="FF000000"/>
        <sz val="10"/>
        <u val="none"/>
      </rPr>
      <t xml:space="preserve">
margin:</t>
    </r>
    <r>
      <rPr>
        <rFont val="微软雅黑"/>
        <b val="false"/>
        <i val="false"/>
        <strike val="false"/>
        <color rgb="FF000000"/>
        <sz val="10"/>
        <u val="none"/>
      </rPr>
      <t xml:space="preserve"> 0;</t>
    </r>
    <r>
      <rPr>
        <rFont val="微软雅黑"/>
        <b val="false"/>
        <i val="false"/>
        <strike val="false"/>
        <color rgb="FF000000"/>
        <sz val="10"/>
        <u val="none"/>
      </rPr>
      <t xml:space="preserve">
padding:</t>
    </r>
    <r>
      <rPr>
        <rFont val="微软雅黑"/>
        <b val="false"/>
        <i val="false"/>
        <strike val="false"/>
        <color rgb="FF000000"/>
        <sz val="10"/>
        <u val="none"/>
      </rPr>
      <t xml:space="preserve"> 0;</t>
    </r>
    <r>
      <rPr>
        <rFont val="微软雅黑"/>
        <b val="false"/>
        <i val="false"/>
        <strike val="false"/>
        <color rgb="FF000000"/>
        <sz val="10"/>
        <u val="none"/>
      </rPr>
      <t xml:space="preserve">
overflow:</t>
    </r>
    <r>
      <rPr>
        <rFont val="微软雅黑"/>
        <b val="false"/>
        <i val="false"/>
        <strike val="false"/>
        <color rgb="FF000000"/>
        <sz val="10"/>
        <u val="none"/>
      </rPr>
      <t xml:space="preserve"> hidden;</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Import</t>
    </r>
    <r>
      <rPr>
        <rFont val="微软雅黑"/>
        <b val="false"/>
        <i val="false"/>
        <strike val="false"/>
        <color rgb="FF000000"/>
        <sz val="10"/>
        <u val="none"/>
      </rPr>
      <t xml:space="preserve"> required</t>
    </r>
    <r>
      <rPr>
        <rFont val="微软雅黑"/>
        <b val="false"/>
        <i val="false"/>
        <strike val="false"/>
        <color rgb="FF000000"/>
        <sz val="10"/>
        <u val="none"/>
      </rPr>
      <t xml:space="preserve"> VTK.js</t>
    </r>
    <r>
      <rPr>
        <rFont val="微软雅黑"/>
        <b val="false"/>
        <i val="false"/>
        <strike val="false"/>
        <color rgb="FF000000"/>
        <sz val="10"/>
        <u val="none"/>
      </rPr>
      <t xml:space="preserve"> modules</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const</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
    </r>
    <r>
      <rPr>
        <rFont val="微软雅黑"/>
        <b val="false"/>
        <i val="false"/>
        <strike val="false"/>
        <color rgb="FF000000"/>
        <sz val="10"/>
        <u val="none"/>
      </rPr>
      <t xml:space="preserve"> vtk.Common.Core.vtkPiecewiseFunction;</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vtk.Common.Core.vtkColorTransferFunction;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vtkImageReslice</t>
    </r>
    <r>
      <rPr>
        <rFont val="微软雅黑"/>
        <b val="false"/>
        <i val="false"/>
        <strike val="false"/>
        <color rgb="FF000000"/>
        <sz val="10"/>
        <u val="none"/>
      </rPr>
      <t xml:space="preserve"> =</t>
    </r>
    <r>
      <rPr>
        <rFont val="微软雅黑"/>
        <b val="false"/>
        <i val="false"/>
        <strike val="false"/>
        <color rgb="FF000000"/>
        <sz val="10"/>
        <u val="none"/>
      </rPr>
      <t xml:space="preserve"> vtk.Filters.General.vtkImageReslice;</t>
    </r>
    <r>
      <rPr>
        <rFont val="微软雅黑"/>
        <b val="false"/>
        <i val="false"/>
        <strike val="false"/>
        <color rgb="FF000000"/>
        <sz val="10"/>
        <u val="none"/>
      </rPr>
      <t xml:space="preserve">
const</t>
    </r>
    <r>
      <rPr>
        <rFont val="微软雅黑"/>
        <b val="false"/>
        <i val="false"/>
        <strike val="false"/>
        <color rgb="FF000000"/>
        <sz val="10"/>
        <u val="none"/>
      </rPr>
      <t xml:space="preserve"> vtkOrientationMarkerWidget</t>
    </r>
    <r>
      <rPr>
        <rFont val="微软雅黑"/>
        <b val="false"/>
        <i val="false"/>
        <strike val="false"/>
        <color rgb="FF000000"/>
        <sz val="10"/>
        <u val="none"/>
      </rPr>
      <t xml:space="preserve"> =</t>
    </r>
    <r>
      <rPr>
        <rFont val="微软雅黑"/>
        <b val="false"/>
        <i val="false"/>
        <strike val="false"/>
        <color rgb="FF000000"/>
        <sz val="10"/>
        <u val="none"/>
      </rPr>
      <t xml:space="preserve"> vtk.Interaction.Widgets.vtkOrientationMarkerWidget;</t>
    </r>
    <r>
      <rPr>
        <rFont val="微软雅黑"/>
        <b val="false"/>
        <i val="false"/>
        <strike val="false"/>
        <color rgb="FF000000"/>
        <sz val="10"/>
        <u val="none"/>
      </rPr>
      <t xml:space="preserve">
const</t>
    </r>
    <r>
      <rPr>
        <rFont val="微软雅黑"/>
        <b val="false"/>
        <i val="false"/>
        <strike val="false"/>
        <color rgb="FF000000"/>
        <sz val="10"/>
        <u val="none"/>
      </rPr>
      <t xml:space="preserve"> vtkAnnotatedCubeActor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vtk.Rendering.Core.vtkAnnotatedCubeActor;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and</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specified</t>
    </r>
    <r>
      <rPr>
        <rFont val="微软雅黑"/>
        <b val="false"/>
        <i val="false"/>
        <strike val="false"/>
        <color rgb="FF000000"/>
        <sz val="10"/>
        <u val="none"/>
      </rPr>
      <t xml:space="preserve"> URL</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t>
    </r>
    <r>
      <rPr>
        <rFont val="微软雅黑"/>
        <b val="false"/>
        <i val="false"/>
        <strike val="false"/>
        <color rgb="FF000000"/>
        <sz val="10"/>
        <u val="none"/>
      </rPr>
      <t xml:space="preserve">
reader.setUrl('http://127.0.0.1:5000/dataset/rotor.vti').then(()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active</t>
    </r>
    <r>
      <rPr>
        <rFont val="微软雅黑"/>
        <b val="false"/>
        <i val="false"/>
        <strike val="false"/>
        <color rgb="FF000000"/>
        <sz val="10"/>
        <u val="none"/>
      </rPr>
      <t xml:space="preserve"> scalar</t>
    </r>
    <r>
      <rPr>
        <rFont val="微软雅黑"/>
        <b val="false"/>
        <i val="false"/>
        <strike val="false"/>
        <color rgb="FF000000"/>
        <sz val="10"/>
        <u val="none"/>
      </rPr>
      <t xml:space="preserve"> array</t>
    </r>
    <r>
      <rPr>
        <rFont val="微软雅黑"/>
        <b val="false"/>
        <i val="false"/>
        <strike val="false"/>
        <color rgb="FF000000"/>
        <sz val="10"/>
        <u val="none"/>
      </rPr>
      <t xml:space="preserve"> to</t>
    </r>
    <r>
      <rPr>
        <rFont val="微软雅黑"/>
        <b val="false"/>
        <i val="false"/>
        <strike val="false"/>
        <color rgb="FF000000"/>
        <sz val="10"/>
        <u val="none"/>
      </rPr>
      <t xml:space="preserve"> "Pressure"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imageData.setActiveScalars('Pressure');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Apply</t>
    </r>
    <r>
      <rPr>
        <rFont val="微软雅黑"/>
        <b val="false"/>
        <i val="false"/>
        <strike val="false"/>
        <color rgb="FF000000"/>
        <sz val="10"/>
        <u val="none"/>
      </rPr>
      <t xml:space="preserve"> a</t>
    </r>
    <r>
      <rPr>
        <rFont val="微软雅黑"/>
        <b val="false"/>
        <i val="false"/>
        <strike val="false"/>
        <color rgb="FF000000"/>
        <sz val="10"/>
        <u val="none"/>
      </rPr>
      <t xml:space="preserve"> slice</t>
    </r>
    <r>
      <rPr>
        <rFont val="微软雅黑"/>
        <b val="false"/>
        <i val="false"/>
        <strike val="false"/>
        <color rgb="FF000000"/>
        <sz val="10"/>
        <u val="none"/>
      </rPr>
      <t xml:space="preserve"> along</t>
    </r>
    <r>
      <rPr>
        <rFont val="微软雅黑"/>
        <b val="false"/>
        <i val="false"/>
        <strike val="false"/>
        <color rgb="FF000000"/>
        <sz val="10"/>
        <u val="none"/>
      </rPr>
      <t xml:space="preserve"> the</t>
    </r>
    <r>
      <rPr>
        <rFont val="微软雅黑"/>
        <b val="false"/>
        <i val="false"/>
        <strike val="false"/>
        <color rgb="FF000000"/>
        <sz val="10"/>
        <u val="none"/>
      </rPr>
      <t xml:space="preserve"> Y</t>
    </r>
    <r>
      <rPr>
        <rFont val="微软雅黑"/>
        <b val="false"/>
        <i val="false"/>
        <strike val="false"/>
        <color rgb="FF000000"/>
        <sz val="10"/>
        <u val="none"/>
      </rPr>
      <t xml:space="preserve"> axis</t>
    </r>
    <r>
      <rPr>
        <rFont val="微软雅黑"/>
        <b val="false"/>
        <i val="false"/>
        <strike val="false"/>
        <color rgb="FF000000"/>
        <sz val="10"/>
        <u val="none"/>
      </rPr>
      <t xml:space="preserve"> at</t>
    </r>
    <r>
      <rPr>
        <rFont val="微软雅黑"/>
        <b val="false"/>
        <i val="false"/>
        <strike val="false"/>
        <color rgb="FF000000"/>
        <sz val="10"/>
        <u val="none"/>
      </rPr>
      <t xml:space="preserve"> 80%</t>
    </r>
    <r>
      <rPr>
        <rFont val="微软雅黑"/>
        <b val="false"/>
        <i val="false"/>
        <strike val="false"/>
        <color rgb="FF000000"/>
        <sz val="10"/>
        <u val="none"/>
      </rPr>
      <t xml:space="preserve"> depth</t>
    </r>
    <r>
      <rPr>
        <rFont val="微软雅黑"/>
        <b val="false"/>
        <i val="false"/>
        <strike val="false"/>
        <color rgb="FF000000"/>
        <sz val="10"/>
        <u val="none"/>
      </rPr>
      <t xml:space="preserve">
//</t>
    </r>
    <r>
      <rPr>
        <rFont val="微软雅黑"/>
        <b val="false"/>
        <i val="false"/>
        <strike val="false"/>
        <color rgb="FF000000"/>
        <sz val="10"/>
        <u val="none"/>
      </rPr>
      <t xml:space="preserve"> Convert</t>
    </r>
    <r>
      <rPr>
        <rFont val="微软雅黑"/>
        <b val="false"/>
        <i val="false"/>
        <strike val="false"/>
        <color rgb="FF000000"/>
        <sz val="10"/>
        <u val="none"/>
      </rPr>
      <t xml:space="preserve"> percentage</t>
    </r>
    <r>
      <rPr>
        <rFont val="微软雅黑"/>
        <b val="false"/>
        <i val="false"/>
        <strike val="false"/>
        <color rgb="FF000000"/>
        <sz val="10"/>
        <u val="none"/>
      </rPr>
      <t xml:space="preserve"> to</t>
    </r>
    <r>
      <rPr>
        <rFont val="微软雅黑"/>
        <b val="false"/>
        <i val="false"/>
        <strike val="false"/>
        <color rgb="FF000000"/>
        <sz val="10"/>
        <u val="none"/>
      </rPr>
      <t xml:space="preserve"> slice</t>
    </r>
    <r>
      <rPr>
        <rFont val="微软雅黑"/>
        <b val="false"/>
        <i val="false"/>
        <strike val="false"/>
        <color rgb="FF000000"/>
        <sz val="10"/>
        <u val="none"/>
      </rPr>
      <t xml:space="preserve"> index</t>
    </r>
    <r>
      <rPr>
        <rFont val="微软雅黑"/>
        <b val="false"/>
        <i val="false"/>
        <strike val="false"/>
        <color rgb="FF000000"/>
        <sz val="10"/>
        <u val="none"/>
      </rPr>
      <t xml:space="preserve"> based</t>
    </r>
    <r>
      <rPr>
        <rFont val="微软雅黑"/>
        <b val="false"/>
        <i val="false"/>
        <strike val="false"/>
        <color rgb="FF000000"/>
        <sz val="10"/>
        <u val="none"/>
      </rPr>
      <t xml:space="preserve"> on</t>
    </r>
    <r>
      <rPr>
        <rFont val="微软雅黑"/>
        <b val="false"/>
        <i val="false"/>
        <strike val="false"/>
        <color rgb="FF000000"/>
        <sz val="10"/>
        <u val="none"/>
      </rPr>
      <t xml:space="preserve"> Y</t>
    </r>
    <r>
      <rPr>
        <rFont val="微软雅黑"/>
        <b val="false"/>
        <i val="false"/>
        <strike val="false"/>
        <color rgb="FF000000"/>
        <sz val="10"/>
        <u val="none"/>
      </rPr>
      <t xml:space="preserve"> dimension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dims</t>
    </r>
    <r>
      <rPr>
        <rFont val="微软雅黑"/>
        <b val="false"/>
        <i val="false"/>
        <strike val="false"/>
        <color rgb="FF000000"/>
        <sz val="10"/>
        <u val="none"/>
      </rPr>
      <t xml:space="preserve"> =</t>
    </r>
    <r>
      <rPr>
        <rFont val="微软雅黑"/>
        <b val="false"/>
        <i val="false"/>
        <strike val="false"/>
        <color rgb="FF000000"/>
        <sz val="10"/>
        <u val="none"/>
      </rPr>
      <t xml:space="preserve"> imageData.getDimensions();</t>
    </r>
    <r>
      <rPr>
        <rFont val="微软雅黑"/>
        <b val="false"/>
        <i val="false"/>
        <strike val="false"/>
        <color rgb="FF000000"/>
        <sz val="10"/>
        <u val="none"/>
      </rPr>
      <t xml:space="preserve">
const</t>
    </r>
    <r>
      <rPr>
        <rFont val="微软雅黑"/>
        <b val="false"/>
        <i val="false"/>
        <strike val="false"/>
        <color rgb="FF000000"/>
        <sz val="10"/>
        <u val="none"/>
      </rPr>
      <t xml:space="preserve"> ySliceIndex</t>
    </r>
    <r>
      <rPr>
        <rFont val="微软雅黑"/>
        <b val="false"/>
        <i val="false"/>
        <strike val="false"/>
        <color rgb="FF000000"/>
        <sz val="10"/>
        <u val="none"/>
      </rPr>
      <t xml:space="preserve"> =</t>
    </r>
    <r>
      <rPr>
        <rFont val="微软雅黑"/>
        <b val="false"/>
        <i val="false"/>
        <strike val="false"/>
        <color rgb="FF000000"/>
        <sz val="10"/>
        <u val="none"/>
      </rPr>
      <t xml:space="preserve"> Math.floor(dims[1]</t>
    </r>
    <r>
      <rPr>
        <rFont val="微软雅黑"/>
        <b val="false"/>
        <i val="false"/>
        <strike val="false"/>
        <color rgb="FF000000"/>
        <sz val="10"/>
        <u val="none"/>
      </rPr>
      <t xml:space="preserve"> *</t>
    </r>
    <r>
      <rPr>
        <rFont val="微软雅黑"/>
        <b val="false"/>
        <i val="false"/>
        <strike val="false"/>
        <color rgb="FF000000"/>
        <sz val="10"/>
        <u val="none"/>
      </rPr>
      <t xml:space="preserve"> 0.8);</t>
    </r>
    <r>
      <rPr>
        <rFont val="微软雅黑"/>
        <b val="false"/>
        <i val="false"/>
        <strike val="false"/>
        <color rgb="FF000000"/>
        <sz val="10"/>
        <u val="none"/>
      </rPr>
      <t xml:space="preserve"> //</t>
    </r>
    <r>
      <rPr>
        <rFont val="微软雅黑"/>
        <b val="false"/>
        <i val="false"/>
        <strike val="false"/>
        <color rgb="FF000000"/>
        <sz val="10"/>
        <u val="none"/>
      </rPr>
      <t xml:space="preserve"> 80%</t>
    </r>
    <r>
      <rPr>
        <rFont val="微软雅黑"/>
        <b val="false"/>
        <i val="false"/>
        <strike val="false"/>
        <color rgb="FF000000"/>
        <sz val="10"/>
        <u val="none"/>
      </rPr>
      <t xml:space="preserve"> of</t>
    </r>
    <r>
      <rPr>
        <rFont val="微软雅黑"/>
        <b val="false"/>
        <i val="false"/>
        <strike val="false"/>
        <color rgb="FF000000"/>
        <sz val="10"/>
        <u val="none"/>
      </rPr>
      <t xml:space="preserve"> Y</t>
    </r>
    <r>
      <rPr>
        <rFont val="微软雅黑"/>
        <b val="false"/>
        <i val="false"/>
        <strike val="false"/>
        <color rgb="FF000000"/>
        <sz val="10"/>
        <u val="none"/>
      </rPr>
      <t xml:space="preserve"> dimension</t>
    </r>
    <r>
      <rPr>
        <rFont val="微软雅黑"/>
        <b val="false"/>
        <i val="false"/>
        <strike val="false"/>
        <color rgb="FF000000"/>
        <sz val="10"/>
        <u val="none"/>
      </rPr>
      <t xml:space="preserve">
const</t>
    </r>
    <r>
      <rPr>
        <rFont val="微软雅黑"/>
        <b val="false"/>
        <i val="false"/>
        <strike val="false"/>
        <color rgb="FF000000"/>
        <sz val="10"/>
        <u val="none"/>
      </rPr>
      <t xml:space="preserve"> reslice</t>
    </r>
    <r>
      <rPr>
        <rFont val="微软雅黑"/>
        <b val="false"/>
        <i val="false"/>
        <strike val="false"/>
        <color rgb="FF000000"/>
        <sz val="10"/>
        <u val="none"/>
      </rPr>
      <t xml:space="preserve"> =</t>
    </r>
    <r>
      <rPr>
        <rFont val="微软雅黑"/>
        <b val="false"/>
        <i val="false"/>
        <strike val="false"/>
        <color rgb="FF000000"/>
        <sz val="10"/>
        <u val="none"/>
      </rPr>
      <t xml:space="preserve"> vtkImageReslice.newInstance();</t>
    </r>
    <r>
      <rPr>
        <rFont val="微软雅黑"/>
        <b val="false"/>
        <i val="false"/>
        <strike val="false"/>
        <color rgb="FF000000"/>
        <sz val="10"/>
        <u val="none"/>
      </rPr>
      <t xml:space="preserve">
reslice.setInputData(imageData);</t>
    </r>
    <r>
      <rPr>
        <rFont val="微软雅黑"/>
        <b val="false"/>
        <i val="false"/>
        <strike val="false"/>
        <color rgb="FF000000"/>
        <sz val="10"/>
        <u val="none"/>
      </rPr>
      <t xml:space="preserve">
reslice.setResliceAxesDirectionCosines([1,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Ensure</t>
    </r>
    <r>
      <rPr>
        <rFont val="微软雅黑"/>
        <b val="false"/>
        <i val="false"/>
        <strike val="false"/>
        <color rgb="FF000000"/>
        <sz val="10"/>
        <u val="none"/>
      </rPr>
      <t xml:space="preserve"> proper</t>
    </r>
    <r>
      <rPr>
        <rFont val="微软雅黑"/>
        <b val="false"/>
        <i val="false"/>
        <strike val="false"/>
        <color rgb="FF000000"/>
        <sz val="10"/>
        <u val="none"/>
      </rPr>
      <t xml:space="preserve"> orientation</t>
    </r>
    <r>
      <rPr>
        <rFont val="微软雅黑"/>
        <b val="false"/>
        <i val="false"/>
        <strike val="false"/>
        <color rgb="FF000000"/>
        <sz val="10"/>
        <u val="none"/>
      </rPr>
      <t xml:space="preserve">
reslice.setResliceAxesOrigin(0,</t>
    </r>
    <r>
      <rPr>
        <rFont val="微软雅黑"/>
        <b val="false"/>
        <i val="false"/>
        <strike val="false"/>
        <color rgb="FF000000"/>
        <sz val="10"/>
        <u val="none"/>
      </rPr>
      <t xml:space="preserve"> ySliceIndex,</t>
    </r>
    <r>
      <rPr>
        <rFont val="微软雅黑"/>
        <b val="false"/>
        <i val="false"/>
        <strike val="false"/>
        <color rgb="FF000000"/>
        <sz val="10"/>
        <u val="none"/>
      </rPr>
      <t xml:space="preserve"> 0);</t>
    </r>
    <r>
      <rPr>
        <rFont val="微软雅黑"/>
        <b val="false"/>
        <i val="false"/>
        <strike val="false"/>
        <color rgb="FF000000"/>
        <sz val="10"/>
        <u val="none"/>
      </rPr>
      <t xml:space="preserve">
reslice.setOutputDimensionality(2);</t>
    </r>
    <r>
      <rPr>
        <rFont val="微软雅黑"/>
        <b val="false"/>
        <i val="false"/>
        <strike val="false"/>
        <color rgb="FF000000"/>
        <sz val="10"/>
        <u val="none"/>
      </rPr>
      <t xml:space="preserve"> //</t>
    </r>
    <r>
      <rPr>
        <rFont val="微软雅黑"/>
        <b val="false"/>
        <i val="false"/>
        <strike val="false"/>
        <color rgb="FF000000"/>
        <sz val="10"/>
        <u val="none"/>
      </rPr>
      <t xml:space="preserve"> Slice</t>
    </r>
    <r>
      <rPr>
        <rFont val="微软雅黑"/>
        <b val="false"/>
        <i val="false"/>
        <strike val="false"/>
        <color rgb="FF000000"/>
        <sz val="10"/>
        <u val="none"/>
      </rPr>
      <t xml:space="preserve"> is</t>
    </r>
    <r>
      <rPr>
        <rFont val="微软雅黑"/>
        <b val="false"/>
        <i val="false"/>
        <strike val="false"/>
        <color rgb="FF000000"/>
        <sz val="10"/>
        <u val="none"/>
      </rPr>
      <t xml:space="preserve"> 2D</t>
    </r>
    <r>
      <rPr>
        <rFont val="微软雅黑"/>
        <b val="false"/>
        <i val="false"/>
        <strike val="false"/>
        <color rgb="FF000000"/>
        <sz val="10"/>
        <u val="none"/>
      </rPr>
      <t xml:space="preserve">
reslice.update();</t>
    </r>
    <r>
      <rPr>
        <rFont val="微软雅黑"/>
        <b val="false"/>
        <i val="false"/>
        <strike val="false"/>
        <color rgb="FF000000"/>
        <sz val="10"/>
        <u val="none"/>
      </rPr>
      <t xml:space="preserve">
const</t>
    </r>
    <r>
      <rPr>
        <rFont val="微软雅黑"/>
        <b val="false"/>
        <i val="false"/>
        <strike val="false"/>
        <color rgb="FF000000"/>
        <sz val="10"/>
        <u val="none"/>
      </rPr>
      <t xml:space="preserve"> sliceImageData</t>
    </r>
    <r>
      <rPr>
        <rFont val="微软雅黑"/>
        <b val="false"/>
        <i val="false"/>
        <strike val="false"/>
        <color rgb="FF000000"/>
        <sz val="10"/>
        <u val="none"/>
      </rPr>
      <t xml:space="preserve"> =</t>
    </r>
    <r>
      <rPr>
        <rFont val="微软雅黑"/>
        <b val="false"/>
        <i val="false"/>
        <strike val="false"/>
        <color rgb="FF000000"/>
        <sz val="10"/>
        <u val="none"/>
      </rPr>
      <t xml:space="preserve"> reslice.getOutputData();</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slice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t>
    </r>
    <r>
      <rPr>
        <rFont val="微软雅黑"/>
        <b val="false"/>
        <i val="false"/>
        <strike val="false"/>
        <color rgb="FF000000"/>
        <sz val="10"/>
        <u val="none"/>
      </rPr>
      <t xml:space="preserve">
mapper.setInputData(sliceImageData);</t>
    </r>
    <r>
      <rPr>
        <rFont val="微软雅黑"/>
        <b val="false"/>
        <i val="false"/>
        <strike val="false"/>
        <color rgb="FF000000"/>
        <sz val="10"/>
        <u val="none"/>
      </rPr>
      <t xml:space="preserve">
mapper.setScalarVisibility(true);</t>
    </r>
    <r>
      <rPr>
        <rFont val="微软雅黑"/>
        <b val="false"/>
        <i val="false"/>
        <strike val="false"/>
        <color rgb="FF000000"/>
        <sz val="10"/>
        <u val="none"/>
      </rPr>
      <t xml:space="preserve">
mapper.setColorWindow(255);</t>
    </r>
    <r>
      <rPr>
        <rFont val="微软雅黑"/>
        <b val="false"/>
        <i val="false"/>
        <strike val="false"/>
        <color rgb="FF000000"/>
        <sz val="10"/>
        <u val="none"/>
      </rPr>
      <t xml:space="preserve"> //</t>
    </r>
    <r>
      <rPr>
        <rFont val="微软雅黑"/>
        <b val="false"/>
        <i val="false"/>
        <strike val="false"/>
        <color rgb="FF000000"/>
        <sz val="10"/>
        <u val="none"/>
      </rPr>
      <t xml:space="preserve"> default</t>
    </r>
    <r>
      <rPr>
        <rFont val="微软雅黑"/>
        <b val="false"/>
        <i val="false"/>
        <strike val="false"/>
        <color rgb="FF000000"/>
        <sz val="10"/>
        <u val="none"/>
      </rPr>
      <t xml:space="preserve">
mapper.setColorLevel(127.5);</t>
    </r>
    <r>
      <rPr>
        <rFont val="微软雅黑"/>
        <b val="false"/>
        <i val="false"/>
        <strike val="false"/>
        <color rgb="FF000000"/>
        <sz val="10"/>
        <u val="none"/>
      </rPr>
      <t xml:space="preserve"> //</t>
    </r>
    <r>
      <rPr>
        <rFont val="微软雅黑"/>
        <b val="false"/>
        <i val="false"/>
        <strike val="false"/>
        <color rgb="FF000000"/>
        <sz val="10"/>
        <u val="none"/>
      </rPr>
      <t xml:space="preserve"> default</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t>
    </r>
    <r>
      <rPr>
        <rFont val="微软雅黑"/>
        <b val="false"/>
        <i val="false"/>
        <strike val="false"/>
        <color rgb="FF000000"/>
        <sz val="10"/>
        <u val="none"/>
      </rPr>
      <t xml:space="preserve">
actor.setMapper(mapper);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Configure</t>
    </r>
    <r>
      <rPr>
        <rFont val="微软雅黑"/>
        <b val="false"/>
        <i val="false"/>
        <strike val="false"/>
        <color rgb="FF000000"/>
        <sz val="10"/>
        <u val="none"/>
      </rPr>
      <t xml:space="preserve"> the</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t>
    </r>
    <r>
      <rPr>
        <rFont val="微软雅黑"/>
        <b val="false"/>
        <i val="false"/>
        <strike val="false"/>
        <color rgb="FF000000"/>
        <sz val="10"/>
        <u val="none"/>
      </rPr>
      <t xml:space="preserve"> Use</t>
    </r>
    <r>
      <rPr>
        <rFont val="微软雅黑"/>
        <b val="false"/>
        <i val="false"/>
        <strike val="false"/>
        <color rgb="FF000000"/>
        <sz val="10"/>
        <u val="none"/>
      </rPr>
      <t xml:space="preserve"> full</t>
    </r>
    <r>
      <rPr>
        <rFont val="微软雅黑"/>
        <b val="false"/>
        <i val="false"/>
        <strike val="false"/>
        <color rgb="FF000000"/>
        <sz val="10"/>
        <u val="none"/>
      </rPr>
      <t xml:space="preserve"> scalar</t>
    </r>
    <r>
      <rPr>
        <rFont val="微软雅黑"/>
        <b val="false"/>
        <i val="false"/>
        <strike val="false"/>
        <color rgb="FF000000"/>
        <sz val="10"/>
        <u val="none"/>
      </rPr>
      <t xml:space="preserve"> range</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data</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scalarRange</t>
    </r>
    <r>
      <rPr>
        <rFont val="微软雅黑"/>
        <b val="false"/>
        <i val="false"/>
        <strike val="false"/>
        <color rgb="FF000000"/>
        <sz val="10"/>
        <u val="none"/>
      </rPr>
      <t xml:space="preserve"> =</t>
    </r>
    <r>
      <rPr>
        <rFont val="微软雅黑"/>
        <b val="false"/>
        <i val="false"/>
        <strike val="false"/>
        <color rgb="FF000000"/>
        <sz val="10"/>
        <u val="none"/>
      </rPr>
      <t xml:space="preserve"> sliceImageData.getPointData().getScalars().getRange();</t>
    </r>
    <r>
      <rPr>
        <rFont val="微软雅黑"/>
        <b val="false"/>
        <i val="false"/>
        <strike val="false"/>
        <color rgb="FF000000"/>
        <sz val="10"/>
        <u val="none"/>
      </rPr>
      <t xml:space="preserve">
const</t>
    </r>
    <r>
      <rPr>
        <rFont val="微软雅黑"/>
        <b val="false"/>
        <i val="false"/>
        <strike val="false"/>
        <color rgb="FF000000"/>
        <sz val="10"/>
        <u val="none"/>
      </rPr>
      <t xml:space="preserve"> ctf</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ctf.addRGBPoint(scalarRange[0],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ctf.addRGBPoint((scalarRange[0]</t>
    </r>
    <r>
      <rPr>
        <rFont val="微软雅黑"/>
        <b val="false"/>
        <i val="false"/>
        <strike val="false"/>
        <color rgb="FF000000"/>
        <sz val="10"/>
        <u val="none"/>
      </rPr>
      <t xml:space="preserve"> +</t>
    </r>
    <r>
      <rPr>
        <rFont val="微软雅黑"/>
        <b val="false"/>
        <i val="false"/>
        <strike val="false"/>
        <color rgb="FF000000"/>
        <sz val="10"/>
        <u val="none"/>
      </rPr>
      <t xml:space="preserve"> scalarRange[1])</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ctf.addRGBPoint(scalarRange[1],</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mapper.setLookupTable(ctf);</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opacity</t>
    </r>
    <r>
      <rPr>
        <rFont val="微软雅黑"/>
        <b val="false"/>
        <i val="false"/>
        <strike val="false"/>
        <color rgb="FF000000"/>
        <sz val="10"/>
        <u val="none"/>
      </rPr>
      <t xml:space="preserve"> to</t>
    </r>
    <r>
      <rPr>
        <rFont val="微软雅黑"/>
        <b val="false"/>
        <i val="false"/>
        <strike val="false"/>
        <color rgb="FF000000"/>
        <sz val="10"/>
        <u val="none"/>
      </rPr>
      <t xml:space="preserve"> fully</t>
    </r>
    <r>
      <rPr>
        <rFont val="微软雅黑"/>
        <b val="false"/>
        <i val="false"/>
        <strike val="false"/>
        <color rgb="FF000000"/>
        <sz val="10"/>
        <u val="none"/>
      </rPr>
      <t xml:space="preserve"> opaque</t>
    </r>
    <r>
      <rPr>
        <rFont val="微软雅黑"/>
        <b val="false"/>
        <i val="false"/>
        <strike val="false"/>
        <color rgb="FF000000"/>
        <sz val="10"/>
        <u val="none"/>
      </rPr>
      <t xml:space="preserve"> (no</t>
    </r>
    <r>
      <rPr>
        <rFont val="微软雅黑"/>
        <b val="false"/>
        <i val="false"/>
        <strike val="false"/>
        <color rgb="FF000000"/>
        <sz val="10"/>
        <u val="none"/>
      </rPr>
      <t xml:space="preserve"> transparency</t>
    </r>
    <r>
      <rPr>
        <rFont val="微软雅黑"/>
        <b val="false"/>
        <i val="false"/>
        <strike val="false"/>
        <color rgb="FF000000"/>
        <sz val="10"/>
        <u val="none"/>
      </rPr>
      <t xml:space="preserve"> variation)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ofun</t>
    </r>
    <r>
      <rPr>
        <rFont val="微软雅黑"/>
        <b val="false"/>
        <i val="false"/>
        <strike val="false"/>
        <color rgb="FF000000"/>
        <sz val="10"/>
        <u val="none"/>
      </rPr>
      <t xml:space="preserve"> =</t>
    </r>
    <r>
      <rPr>
        <rFont val="微软雅黑"/>
        <b val="false"/>
        <i val="false"/>
        <strike val="false"/>
        <color rgb="FF000000"/>
        <sz val="10"/>
        <u val="none"/>
      </rPr>
      <t xml:space="preserve"> vtkPiecewiseFunction.newInstance();</t>
    </r>
    <r>
      <rPr>
        <rFont val="微软雅黑"/>
        <b val="false"/>
        <i val="false"/>
        <strike val="false"/>
        <color rgb="FF000000"/>
        <sz val="10"/>
        <u val="none"/>
      </rPr>
      <t xml:space="preserve">
ofun.addPoint(0,</t>
    </r>
    <r>
      <rPr>
        <rFont val="微软雅黑"/>
        <b val="false"/>
        <i val="false"/>
        <strike val="false"/>
        <color rgb="FF000000"/>
        <sz val="10"/>
        <u val="none"/>
      </rPr>
      <t xml:space="preserve"> 1.0);</t>
    </r>
    <r>
      <rPr>
        <rFont val="微软雅黑"/>
        <b val="false"/>
        <i val="false"/>
        <strike val="false"/>
        <color rgb="FF000000"/>
        <sz val="10"/>
        <u val="none"/>
      </rPr>
      <t xml:space="preserve">
ofun.addPoint(255,</t>
    </r>
    <r>
      <rPr>
        <rFont val="微软雅黑"/>
        <b val="false"/>
        <i val="false"/>
        <strike val="false"/>
        <color rgb="FF000000"/>
        <sz val="10"/>
        <u val="none"/>
      </rPr>
      <t xml:space="preserve"> 1.0);</t>
    </r>
    <r>
      <rPr>
        <rFont val="微软雅黑"/>
        <b val="false"/>
        <i val="false"/>
        <strike val="false"/>
        <color rgb="FF000000"/>
        <sz val="10"/>
        <u val="none"/>
      </rPr>
      <t xml:space="preserve">
actor.getProperty().setScalarOpacity(ofun);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renderer.addActor(actor);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orientation</t>
    </r>
    <r>
      <rPr>
        <rFont val="微软雅黑"/>
        <b val="false"/>
        <i val="false"/>
        <strike val="false"/>
        <color rgb="FF000000"/>
        <sz val="10"/>
        <u val="none"/>
      </rPr>
      <t xml:space="preserve"> marker</t>
    </r>
    <r>
      <rPr>
        <rFont val="微软雅黑"/>
        <b val="false"/>
        <i val="false"/>
        <strike val="false"/>
        <color rgb="FF000000"/>
        <sz val="10"/>
        <u val="none"/>
      </rPr>
      <t xml:space="preserve"> with</t>
    </r>
    <r>
      <rPr>
        <rFont val="微软雅黑"/>
        <b val="false"/>
        <i val="false"/>
        <strike val="false"/>
        <color rgb="FF000000"/>
        <sz val="10"/>
        <u val="none"/>
      </rPr>
      <t xml:space="preserve"> XYZ</t>
    </r>
    <r>
      <rPr>
        <rFont val="微软雅黑"/>
        <b val="false"/>
        <i val="false"/>
        <strike val="false"/>
        <color rgb="FF000000"/>
        <sz val="10"/>
        <u val="none"/>
      </rPr>
      <t xml:space="preserve"> axes</t>
    </r>
    <r>
      <rPr>
        <rFont val="微软雅黑"/>
        <b val="false"/>
        <i val="false"/>
        <strike val="false"/>
        <color rgb="FF000000"/>
        <sz val="10"/>
        <u val="none"/>
      </rPr>
      <t xml:space="preserve"> in</t>
    </r>
    <r>
      <rPr>
        <rFont val="微软雅黑"/>
        <b val="false"/>
        <i val="false"/>
        <strike val="false"/>
        <color rgb="FF000000"/>
        <sz val="10"/>
        <u val="none"/>
      </rPr>
      <t xml:space="preserve"> bottom-right</t>
    </r>
    <r>
      <rPr>
        <rFont val="微软雅黑"/>
        <b val="false"/>
        <i val="false"/>
        <strike val="false"/>
        <color rgb="FF000000"/>
        <sz val="10"/>
        <u val="none"/>
      </rPr>
      <t xml:space="preserve"> corner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cubeActor</t>
    </r>
    <r>
      <rPr>
        <rFont val="微软雅黑"/>
        <b val="false"/>
        <i val="false"/>
        <strike val="false"/>
        <color rgb="FF000000"/>
        <sz val="10"/>
        <u val="none"/>
      </rPr>
      <t xml:space="preserve"> =</t>
    </r>
    <r>
      <rPr>
        <rFont val="微软雅黑"/>
        <b val="false"/>
        <i val="false"/>
        <strike val="false"/>
        <color rgb="FF000000"/>
        <sz val="10"/>
        <u val="none"/>
      </rPr>
      <t xml:space="preserve"> vtkAnnotatedCubeActor.newInstance();</t>
    </r>
    <r>
      <rPr>
        <rFont val="微软雅黑"/>
        <b val="false"/>
        <i val="false"/>
        <strike val="false"/>
        <color rgb="FF000000"/>
        <sz val="10"/>
        <u val="none"/>
      </rPr>
      <t xml:space="preserve">
const</t>
    </r>
    <r>
      <rPr>
        <rFont val="微软雅黑"/>
        <b val="false"/>
        <i val="false"/>
        <strike val="false"/>
        <color rgb="FF000000"/>
        <sz val="10"/>
        <u val="none"/>
      </rPr>
      <t xml:space="preserve"> orientationWidget</t>
    </r>
    <r>
      <rPr>
        <rFont val="微软雅黑"/>
        <b val="false"/>
        <i val="false"/>
        <strike val="false"/>
        <color rgb="FF000000"/>
        <sz val="10"/>
        <u val="none"/>
      </rPr>
      <t xml:space="preserve"> =</t>
    </r>
    <r>
      <rPr>
        <rFont val="微软雅黑"/>
        <b val="false"/>
        <i val="false"/>
        <strike val="false"/>
        <color rgb="FF000000"/>
        <sz val="10"/>
        <u val="none"/>
      </rPr>
      <t xml:space="preserve"> vtkOrientationMarkerWidget.newInstance({</t>
    </r>
    <r>
      <rPr>
        <rFont val="微软雅黑"/>
        <b val="false"/>
        <i val="false"/>
        <strike val="false"/>
        <color rgb="FF000000"/>
        <sz val="10"/>
        <u val="none"/>
      </rPr>
      <t xml:space="preserve">
actor:</t>
    </r>
    <r>
      <rPr>
        <rFont val="微软雅黑"/>
        <b val="false"/>
        <i val="false"/>
        <strike val="false"/>
        <color rgb="FF000000"/>
        <sz val="10"/>
        <u val="none"/>
      </rPr>
      <t xml:space="preserve"> cubeActor,</t>
    </r>
    <r>
      <rPr>
        <rFont val="微软雅黑"/>
        <b val="false"/>
        <i val="false"/>
        <strike val="false"/>
        <color rgb="FF000000"/>
        <sz val="10"/>
        <u val="none"/>
      </rPr>
      <t xml:space="preserve">
interactor:</t>
    </r>
    <r>
      <rPr>
        <rFont val="微软雅黑"/>
        <b val="false"/>
        <i val="false"/>
        <strike val="false"/>
        <color rgb="FF000000"/>
        <sz val="10"/>
        <u val="none"/>
      </rPr>
      <t xml:space="preserve"> fullScreenRenderer.getInteractor()</t>
    </r>
    <r>
      <rPr>
        <rFont val="微软雅黑"/>
        <b val="false"/>
        <i val="false"/>
        <strike val="false"/>
        <color rgb="FF000000"/>
        <sz val="10"/>
        <u val="none"/>
      </rPr>
      <t xml:space="preserve">
});</t>
    </r>
    <r>
      <rPr>
        <rFont val="微软雅黑"/>
        <b val="false"/>
        <i val="false"/>
        <strike val="false"/>
        <color rgb="FF000000"/>
        <sz val="10"/>
        <u val="none"/>
      </rPr>
      <t xml:space="preserve">
orientationWidget.setViewport(0.8,</t>
    </r>
    <r>
      <rPr>
        <rFont val="微软雅黑"/>
        <b val="false"/>
        <i val="false"/>
        <strike val="false"/>
        <color rgb="FF000000"/>
        <sz val="10"/>
        <u val="none"/>
      </rPr>
      <t xml:space="preserve"> 0.0,</t>
    </r>
    <r>
      <rPr>
        <rFont val="微软雅黑"/>
        <b val="false"/>
        <i val="false"/>
        <strike val="false"/>
        <color rgb="FF000000"/>
        <sz val="10"/>
        <u val="none"/>
      </rPr>
      <t xml:space="preserve"> 1.0,</t>
    </r>
    <r>
      <rPr>
        <rFont val="微软雅黑"/>
        <b val="false"/>
        <i val="false"/>
        <strike val="false"/>
        <color rgb="FF000000"/>
        <sz val="10"/>
        <u val="none"/>
      </rPr>
      <t xml:space="preserve"> 0.2);</t>
    </r>
    <r>
      <rPr>
        <rFont val="微软雅黑"/>
        <b val="false"/>
        <i val="false"/>
        <strike val="false"/>
        <color rgb="FF000000"/>
        <sz val="10"/>
        <u val="none"/>
      </rPr>
      <t xml:space="preserve"> //</t>
    </r>
    <r>
      <rPr>
        <rFont val="微软雅黑"/>
        <b val="false"/>
        <i val="false"/>
        <strike val="false"/>
        <color rgb="FF000000"/>
        <sz val="10"/>
        <u val="none"/>
      </rPr>
      <t xml:space="preserve"> bottom-right</t>
    </r>
    <r>
      <rPr>
        <rFont val="微软雅黑"/>
        <b val="false"/>
        <i val="false"/>
        <strike val="false"/>
        <color rgb="FF000000"/>
        <sz val="10"/>
        <u val="none"/>
      </rPr>
      <t xml:space="preserve"> corner</t>
    </r>
    <r>
      <rPr>
        <rFont val="微软雅黑"/>
        <b val="false"/>
        <i val="false"/>
        <strike val="false"/>
        <color rgb="FF000000"/>
        <sz val="10"/>
        <u val="none"/>
      </rPr>
      <t xml:space="preserve">
orientationWidget.setMinPixelSize(100);</t>
    </r>
    <r>
      <rPr>
        <rFont val="微软雅黑"/>
        <b val="false"/>
        <i val="false"/>
        <strike val="false"/>
        <color rgb="FF000000"/>
        <sz val="10"/>
        <u val="none"/>
      </rPr>
      <t xml:space="preserve">
orientationWidget.setMaxPixelSize(200);</t>
    </r>
    <r>
      <rPr>
        <rFont val="微软雅黑"/>
        <b val="false"/>
        <i val="false"/>
        <strike val="false"/>
        <color rgb="FF000000"/>
        <sz val="10"/>
        <u val="none"/>
      </rPr>
      <t xml:space="preserve">
orientationWidget.setEnabled(true);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Final</t>
    </r>
    <r>
      <rPr>
        <rFont val="微软雅黑"/>
        <b val="false"/>
        <i val="false"/>
        <strike val="false"/>
        <color rgb="FF000000"/>
        <sz val="10"/>
        <u val="none"/>
      </rPr>
      <t xml:space="preserve"> rendering</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
</t>
    </r>
  </si>
  <si>
    <r>
      <t>Generate an HTML page using vtk.js to visualize the Deepwater dataset with isosurface rendering.</t>
    </r>
    <r>
      <t xml:space="preserve">
Load the dataset from: http://127.0.0.1:5000/dataset/deepwater.vti</t>
    </r>
    <r>
      <t xml:space="preserve">
Compute velocity magnitude from arrays v02 and v03; if not available, use prs as the scalar</t>
    </r>
    <r>
      <t xml:space="preserve">
Generate an isosurface at the mid-value of the scalar range</t>
    </r>
    <r>
      <t xml:space="preserve">
Use a blue → white → red color map spanning the scalar range (min to max)</t>
    </r>
    <r>
      <t xml:space="preserve">
Set the isosurface to fully opaque with smooth shading</t>
    </r>
    <r>
      <t xml:space="preserve">
Add an XYZ orientation marker in the bottom-right corner</t>
    </r>
  </si>
  <si>
    <r>
      <rPr>
        <rFont val="微软雅黑"/>
        <b val="false"/>
        <i val="false"/>
        <strike val="false"/>
        <color rgb="FF000000"/>
        <sz val="10"/>
        <u val="none"/>
      </rPr>
      <t xml:space="preserve">
&lt;!DOCTYPE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&lt;title&gt;Deepwater</t>
    </r>
    <r>
      <rPr>
        <rFont val="微软雅黑"/>
        <b val="false"/>
        <i val="false"/>
        <strike val="false"/>
        <color rgb="FF000000"/>
        <sz val="10"/>
        <u val="none"/>
      </rPr>
      <t xml:space="preserve"> Dataset</t>
    </r>
    <r>
      <rPr>
        <rFont val="微软雅黑"/>
        <b val="false"/>
        <i val="false"/>
        <strike val="false"/>
        <color rgb="FF000000"/>
        <sz val="10"/>
        <u val="none"/>
      </rPr>
      <t xml:space="preserve"> Isosurface</t>
    </r>
    <r>
      <rPr>
        <rFont val="微软雅黑"/>
        <b val="false"/>
        <i val="false"/>
        <strike val="false"/>
        <color rgb="FF000000"/>
        <sz val="10"/>
        <u val="none"/>
      </rPr>
      <t xml:space="preserve"> Visualization&lt;/title&gt;</t>
    </r>
    <r>
      <rPr>
        <rFont val="微软雅黑"/>
        <b val="false"/>
        <i val="false"/>
        <strike val="false"/>
        <color rgb="FF000000"/>
        <sz val="10"/>
        <u val="none"/>
      </rPr>
      <t xml:space="preserve">
&lt;style&gt;</t>
    </r>
    <r>
      <rPr>
        <rFont val="微软雅黑"/>
        <b val="false"/>
        <i val="false"/>
        <strike val="false"/>
        <color rgb="FF000000"/>
        <sz val="10"/>
        <u val="none"/>
      </rPr>
      <t xml:space="preserve">
body</t>
    </r>
    <r>
      <rPr>
        <rFont val="微软雅黑"/>
        <b val="false"/>
        <i val="false"/>
        <strike val="false"/>
        <color rgb="FF000000"/>
        <sz val="10"/>
        <u val="none"/>
      </rPr>
      <t xml:space="preserve"> {</t>
    </r>
    <r>
      <rPr>
        <rFont val="微软雅黑"/>
        <b val="false"/>
        <i val="false"/>
        <strike val="false"/>
        <color rgb="FF000000"/>
        <sz val="10"/>
        <u val="none"/>
      </rPr>
      <t xml:space="preserve">
margin:</t>
    </r>
    <r>
      <rPr>
        <rFont val="微软雅黑"/>
        <b val="false"/>
        <i val="false"/>
        <strike val="false"/>
        <color rgb="FF000000"/>
        <sz val="10"/>
        <u val="none"/>
      </rPr>
      <t xml:space="preserve"> 0;</t>
    </r>
    <r>
      <rPr>
        <rFont val="微软雅黑"/>
        <b val="false"/>
        <i val="false"/>
        <strike val="false"/>
        <color rgb="FF000000"/>
        <sz val="10"/>
        <u val="none"/>
      </rPr>
      <t xml:space="preserve">
padding:</t>
    </r>
    <r>
      <rPr>
        <rFont val="微软雅黑"/>
        <b val="false"/>
        <i val="false"/>
        <strike val="false"/>
        <color rgb="FF000000"/>
        <sz val="10"/>
        <u val="none"/>
      </rPr>
      <t xml:space="preserve"> 0;</t>
    </r>
    <r>
      <rPr>
        <rFont val="微软雅黑"/>
        <b val="false"/>
        <i val="false"/>
        <strike val="false"/>
        <color rgb="FF000000"/>
        <sz val="10"/>
        <u val="none"/>
      </rPr>
      <t xml:space="preserve">
overflow:</t>
    </r>
    <r>
      <rPr>
        <rFont val="微软雅黑"/>
        <b val="false"/>
        <i val="false"/>
        <strike val="false"/>
        <color rgb="FF000000"/>
        <sz val="10"/>
        <u val="none"/>
      </rPr>
      <t xml:space="preserve"> hidden;</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Import</t>
    </r>
    <r>
      <rPr>
        <rFont val="微软雅黑"/>
        <b val="false"/>
        <i val="false"/>
        <strike val="false"/>
        <color rgb="FF000000"/>
        <sz val="10"/>
        <u val="none"/>
      </rPr>
      <t xml:space="preserve"> necessary</t>
    </r>
    <r>
      <rPr>
        <rFont val="微软雅黑"/>
        <b val="false"/>
        <i val="false"/>
        <strike val="false"/>
        <color rgb="FF000000"/>
        <sz val="10"/>
        <u val="none"/>
      </rPr>
      <t xml:space="preserve"> VTK.js</t>
    </r>
    <r>
      <rPr>
        <rFont val="微软雅黑"/>
        <b val="false"/>
        <i val="false"/>
        <strike val="false"/>
        <color rgb="FF000000"/>
        <sz val="10"/>
        <u val="none"/>
      </rPr>
      <t xml:space="preserve"> modules</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const</t>
    </r>
    <r>
      <rPr>
        <rFont val="微软雅黑"/>
        <b val="false"/>
        <i val="false"/>
        <strike val="false"/>
        <color rgb="FF000000"/>
        <sz val="10"/>
        <u val="none"/>
      </rPr>
      <t xml:space="preserve"> vtkDataArray</t>
    </r>
    <r>
      <rPr>
        <rFont val="微软雅黑"/>
        <b val="false"/>
        <i val="false"/>
        <strike val="false"/>
        <color rgb="FF000000"/>
        <sz val="10"/>
        <u val="none"/>
      </rPr>
      <t xml:space="preserve"> =</t>
    </r>
    <r>
      <rPr>
        <rFont val="微软雅黑"/>
        <b val="false"/>
        <i val="false"/>
        <strike val="false"/>
        <color rgb="FF000000"/>
        <sz val="10"/>
        <u val="none"/>
      </rPr>
      <t xml:space="preserve"> vtk.Common.Core.vtkDataArray;</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vtkOrientationMarkerWidget</t>
    </r>
    <r>
      <rPr>
        <rFont val="微软雅黑"/>
        <b val="false"/>
        <i val="false"/>
        <strike val="false"/>
        <color rgb="FF000000"/>
        <sz val="10"/>
        <u val="none"/>
      </rPr>
      <t xml:space="preserve"> =</t>
    </r>
    <r>
      <rPr>
        <rFont val="微软雅黑"/>
        <b val="false"/>
        <i val="false"/>
        <strike val="false"/>
        <color rgb="FF000000"/>
        <sz val="10"/>
        <u val="none"/>
      </rPr>
      <t xml:space="preserve"> vtk.Interaction.Widgets.vtkOrientationMarkerWidget;</t>
    </r>
    <r>
      <rPr>
        <rFont val="微软雅黑"/>
        <b val="false"/>
        <i val="false"/>
        <strike val="false"/>
        <color rgb="FF000000"/>
        <sz val="10"/>
        <u val="none"/>
      </rPr>
      <t xml:space="preserve">
const</t>
    </r>
    <r>
      <rPr>
        <rFont val="微软雅黑"/>
        <b val="false"/>
        <i val="false"/>
        <strike val="false"/>
        <color rgb="FF000000"/>
        <sz val="10"/>
        <u val="none"/>
      </rPr>
      <t xml:space="preserve"> vtkAnnotatedCubeActor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vtk.Rendering.Core.vtkAnnotatedCubeActor;</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full</t>
    </r>
    <r>
      <rPr>
        <rFont val="微软雅黑"/>
        <b val="false"/>
        <i val="false"/>
        <strike val="false"/>
        <color rgb="FF000000"/>
        <sz val="10"/>
        <u val="none"/>
      </rPr>
      <t xml:space="preserve"> screen</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fullScreenRenderWindow.getRenderWindow();</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given</t>
    </r>
    <r>
      <rPr>
        <rFont val="微软雅黑"/>
        <b val="false"/>
        <i val="false"/>
        <strike val="false"/>
        <color rgb="FF000000"/>
        <sz val="10"/>
        <u val="none"/>
      </rPr>
      <t xml:space="preserve"> URL</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false</t>
    </r>
    <r>
      <rPr>
        <rFont val="微软雅黑"/>
        <b val="false"/>
        <i val="false"/>
        <strike val="false"/>
        <color rgb="FF000000"/>
        <sz val="10"/>
        <u val="none"/>
      </rPr>
      <t xml:space="preserve"> });</t>
    </r>
    <r>
      <rPr>
        <rFont val="微软雅黑"/>
        <b val="false"/>
        <i val="false"/>
        <strike val="false"/>
        <color rgb="FF000000"/>
        <sz val="10"/>
        <u val="none"/>
      </rPr>
      <t xml:space="preserve">
reader.setUrl('http://127.0.0.1:5000/dataset/deepwater.vti').then(()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dataset</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t>
    </r>
    <r>
      <rPr>
        <rFont val="微软雅黑"/>
        <b val="false"/>
        <i val="false"/>
        <strike val="false"/>
        <color rgb="FF000000"/>
        <sz val="10"/>
        <u val="none"/>
      </rPr>
      <t xml:space="preserve"> Compute</t>
    </r>
    <r>
      <rPr>
        <rFont val="微软雅黑"/>
        <b val="false"/>
        <i val="false"/>
        <strike val="false"/>
        <color rgb="FF000000"/>
        <sz val="10"/>
        <u val="none"/>
      </rPr>
      <t xml:space="preserve"> velocity</t>
    </r>
    <r>
      <rPr>
        <rFont val="微软雅黑"/>
        <b val="false"/>
        <i val="false"/>
        <strike val="false"/>
        <color rgb="FF000000"/>
        <sz val="10"/>
        <u val="none"/>
      </rPr>
      <t xml:space="preserve"> magnitude</t>
    </r>
    <r>
      <rPr>
        <rFont val="微软雅黑"/>
        <b val="false"/>
        <i val="false"/>
        <strike val="false"/>
        <color rgb="FF000000"/>
        <sz val="10"/>
        <u val="none"/>
      </rPr>
      <t xml:space="preserve"> from</t>
    </r>
    <r>
      <rPr>
        <rFont val="微软雅黑"/>
        <b val="false"/>
        <i val="false"/>
        <strike val="false"/>
        <color rgb="FF000000"/>
        <sz val="10"/>
        <u val="none"/>
      </rPr>
      <t xml:space="preserve"> v02</t>
    </r>
    <r>
      <rPr>
        <rFont val="微软雅黑"/>
        <b val="false"/>
        <i val="false"/>
        <strike val="false"/>
        <color rgb="FF000000"/>
        <sz val="10"/>
        <u val="none"/>
      </rPr>
      <t xml:space="preserve"> and</t>
    </r>
    <r>
      <rPr>
        <rFont val="微软雅黑"/>
        <b val="false"/>
        <i val="false"/>
        <strike val="false"/>
        <color rgb="FF000000"/>
        <sz val="10"/>
        <u val="none"/>
      </rPr>
      <t xml:space="preserve"> v03</t>
    </r>
    <r>
      <rPr>
        <rFont val="微软雅黑"/>
        <b val="false"/>
        <i val="false"/>
        <strike val="false"/>
        <color rgb="FF000000"/>
        <sz val="10"/>
        <u val="none"/>
      </rPr>
      <t xml:space="preserve"> if</t>
    </r>
    <r>
      <rPr>
        <rFont val="微软雅黑"/>
        <b val="false"/>
        <i val="false"/>
        <strike val="false"/>
        <color rgb="FF000000"/>
        <sz val="10"/>
        <u val="none"/>
      </rPr>
      <t xml:space="preserve"> available</t>
    </r>
    <r>
      <rPr>
        <rFont val="微软雅黑"/>
        <b val="false"/>
        <i val="false"/>
        <strike val="false"/>
        <color rgb="FF000000"/>
        <sz val="10"/>
        <u val="none"/>
      </rPr>
      <t xml:space="preserve">
let</t>
    </r>
    <r>
      <rPr>
        <rFont val="微软雅黑"/>
        <b val="false"/>
        <i val="false"/>
        <strike val="false"/>
        <color rgb="FF000000"/>
        <sz val="10"/>
        <u val="none"/>
      </rPr>
      <t xml:space="preserve"> scalarName</t>
    </r>
    <r>
      <rPr>
        <rFont val="微软雅黑"/>
        <b val="false"/>
        <i val="false"/>
        <strike val="false"/>
        <color rgb="FF000000"/>
        <sz val="10"/>
        <u val="none"/>
      </rPr>
      <t xml:space="preserve"> =</t>
    </r>
    <r>
      <rPr>
        <rFont val="微软雅黑"/>
        <b val="false"/>
        <i val="false"/>
        <strike val="false"/>
        <color rgb="FF000000"/>
        <sz val="10"/>
        <u val="none"/>
      </rPr>
      <t xml:space="preserve"> 'prs';</t>
    </r>
    <r>
      <rPr>
        <rFont val="微软雅黑"/>
        <b val="false"/>
        <i val="false"/>
        <strike val="false"/>
        <color rgb="FF000000"/>
        <sz val="10"/>
        <u val="none"/>
      </rPr>
      <t xml:space="preserve"> //</t>
    </r>
    <r>
      <rPr>
        <rFont val="微软雅黑"/>
        <b val="false"/>
        <i val="false"/>
        <strike val="false"/>
        <color rgb="FF000000"/>
        <sz val="10"/>
        <u val="none"/>
      </rPr>
      <t xml:space="preserve"> default</t>
    </r>
    <r>
      <rPr>
        <rFont val="微软雅黑"/>
        <b val="false"/>
        <i val="false"/>
        <strike val="false"/>
        <color rgb="FF000000"/>
        <sz val="10"/>
        <u val="none"/>
      </rPr>
      <t xml:space="preserve"> scalar</t>
    </r>
    <r>
      <rPr>
        <rFont val="微软雅黑"/>
        <b val="false"/>
        <i val="false"/>
        <strike val="false"/>
        <color rgb="FF000000"/>
        <sz val="10"/>
        <u val="none"/>
      </rPr>
      <t xml:space="preserve">
const</t>
    </r>
    <r>
      <rPr>
        <rFont val="微软雅黑"/>
        <b val="false"/>
        <i val="false"/>
        <strike val="false"/>
        <color rgb="FF000000"/>
        <sz val="10"/>
        <u val="none"/>
      </rPr>
      <t xml:space="preserve"> v02</t>
    </r>
    <r>
      <rPr>
        <rFont val="微软雅黑"/>
        <b val="false"/>
        <i val="false"/>
        <strike val="false"/>
        <color rgb="FF000000"/>
        <sz val="10"/>
        <u val="none"/>
      </rPr>
      <t xml:space="preserve"> =</t>
    </r>
    <r>
      <rPr>
        <rFont val="微软雅黑"/>
        <b val="false"/>
        <i val="false"/>
        <strike val="false"/>
        <color rgb="FF000000"/>
        <sz val="10"/>
        <u val="none"/>
      </rPr>
      <t xml:space="preserve"> dataset.getPointData().getArrayByName('v02');</t>
    </r>
    <r>
      <rPr>
        <rFont val="微软雅黑"/>
        <b val="false"/>
        <i val="false"/>
        <strike val="false"/>
        <color rgb="FF000000"/>
        <sz val="10"/>
        <u val="none"/>
      </rPr>
      <t xml:space="preserve">
const</t>
    </r>
    <r>
      <rPr>
        <rFont val="微软雅黑"/>
        <b val="false"/>
        <i val="false"/>
        <strike val="false"/>
        <color rgb="FF000000"/>
        <sz val="10"/>
        <u val="none"/>
      </rPr>
      <t xml:space="preserve"> v03</t>
    </r>
    <r>
      <rPr>
        <rFont val="微软雅黑"/>
        <b val="false"/>
        <i val="false"/>
        <strike val="false"/>
        <color rgb="FF000000"/>
        <sz val="10"/>
        <u val="none"/>
      </rPr>
      <t xml:space="preserve"> =</t>
    </r>
    <r>
      <rPr>
        <rFont val="微软雅黑"/>
        <b val="false"/>
        <i val="false"/>
        <strike val="false"/>
        <color rgb="FF000000"/>
        <sz val="10"/>
        <u val="none"/>
      </rPr>
      <t xml:space="preserve"> dataset.getPointData().getArrayByName('v03');</t>
    </r>
    <r>
      <rPr>
        <rFont val="微软雅黑"/>
        <b val="false"/>
        <i val="false"/>
        <strike val="false"/>
        <color rgb="FF000000"/>
        <sz val="10"/>
        <u val="none"/>
      </rPr>
      <t xml:space="preserve">
if</t>
    </r>
    <r>
      <rPr>
        <rFont val="微软雅黑"/>
        <b val="false"/>
        <i val="false"/>
        <strike val="false"/>
        <color rgb="FF000000"/>
        <sz val="10"/>
        <u val="none"/>
      </rPr>
      <t xml:space="preserve"> (v02</t>
    </r>
    <r>
      <rPr>
        <rFont val="微软雅黑"/>
        <b val="false"/>
        <i val="false"/>
        <strike val="false"/>
        <color rgb="FF000000"/>
        <sz val="10"/>
        <u val="none"/>
      </rPr>
      <t xml:space="preserve"> &amp;&amp;</t>
    </r>
    <r>
      <rPr>
        <rFont val="微软雅黑"/>
        <b val="false"/>
        <i val="false"/>
        <strike val="false"/>
        <color rgb="FF000000"/>
        <sz val="10"/>
        <u val="none"/>
      </rPr>
      <t xml:space="preserve"> v03)</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numPoints</t>
    </r>
    <r>
      <rPr>
        <rFont val="微软雅黑"/>
        <b val="false"/>
        <i val="false"/>
        <strike val="false"/>
        <color rgb="FF000000"/>
        <sz val="10"/>
        <u val="none"/>
      </rPr>
      <t xml:space="preserve"> =</t>
    </r>
    <r>
      <rPr>
        <rFont val="微软雅黑"/>
        <b val="false"/>
        <i val="false"/>
        <strike val="false"/>
        <color rgb="FF000000"/>
        <sz val="10"/>
        <u val="none"/>
      </rPr>
      <t xml:space="preserve"> dataset.getNumberOfPoints();</t>
    </r>
    <r>
      <rPr>
        <rFont val="微软雅黑"/>
        <b val="false"/>
        <i val="false"/>
        <strike val="false"/>
        <color rgb="FF000000"/>
        <sz val="10"/>
        <u val="none"/>
      </rPr>
      <t xml:space="preserve">
const</t>
    </r>
    <r>
      <rPr>
        <rFont val="微软雅黑"/>
        <b val="false"/>
        <i val="false"/>
        <strike val="false"/>
        <color rgb="FF000000"/>
        <sz val="10"/>
        <u val="none"/>
      </rPr>
      <t xml:space="preserve"> vMagData</t>
    </r>
    <r>
      <rPr>
        <rFont val="微软雅黑"/>
        <b val="false"/>
        <i val="false"/>
        <strike val="false"/>
        <color rgb="FF000000"/>
        <sz val="10"/>
        <u val="none"/>
      </rPr>
      <t xml:space="preserve"> =</t>
    </r>
    <r>
      <rPr>
        <rFont val="微软雅黑"/>
        <b val="false"/>
        <i val="false"/>
        <strike val="false"/>
        <color rgb="FF000000"/>
        <sz val="10"/>
        <u val="none"/>
      </rPr>
      <t xml:space="preserve"> new</t>
    </r>
    <r>
      <rPr>
        <rFont val="微软雅黑"/>
        <b val="false"/>
        <i val="false"/>
        <strike val="false"/>
        <color rgb="FF000000"/>
        <sz val="10"/>
        <u val="none"/>
      </rPr>
      <t xml:space="preserve"> Float32Array(numPoints);</t>
    </r>
    <r>
      <rPr>
        <rFont val="微软雅黑"/>
        <b val="false"/>
        <i val="false"/>
        <strike val="false"/>
        <color rgb="FF000000"/>
        <sz val="10"/>
        <u val="none"/>
      </rPr>
      <t xml:space="preserve">
for</t>
    </r>
    <r>
      <rPr>
        <rFont val="微软雅黑"/>
        <b val="false"/>
        <i val="false"/>
        <strike val="false"/>
        <color rgb="FF000000"/>
        <sz val="10"/>
        <u val="none"/>
      </rPr>
      <t xml:space="preserve"> (let</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0;</t>
    </r>
    <r>
      <rPr>
        <rFont val="微软雅黑"/>
        <b val="false"/>
        <i val="false"/>
        <strike val="false"/>
        <color rgb="FF000000"/>
        <sz val="10"/>
        <u val="none"/>
      </rPr>
      <t xml:space="preserve"> i</t>
    </r>
    <r>
      <rPr>
        <rFont val="微软雅黑"/>
        <b val="false"/>
        <i val="false"/>
        <strike val="false"/>
        <color rgb="FF000000"/>
        <sz val="10"/>
        <u val="none"/>
      </rPr>
      <t xml:space="preserve"> &lt;</t>
    </r>
    <r>
      <rPr>
        <rFont val="微软雅黑"/>
        <b val="false"/>
        <i val="false"/>
        <strike val="false"/>
        <color rgb="FF000000"/>
        <sz val="10"/>
        <u val="none"/>
      </rPr>
      <t xml:space="preserve"> numPoints;</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v2</t>
    </r>
    <r>
      <rPr>
        <rFont val="微软雅黑"/>
        <b val="false"/>
        <i val="false"/>
        <strike val="false"/>
        <color rgb="FF000000"/>
        <sz val="10"/>
        <u val="none"/>
      </rPr>
      <t xml:space="preserve"> =</t>
    </r>
    <r>
      <rPr>
        <rFont val="微软雅黑"/>
        <b val="false"/>
        <i val="false"/>
        <strike val="false"/>
        <color rgb="FF000000"/>
        <sz val="10"/>
        <u val="none"/>
      </rPr>
      <t xml:space="preserve"> v02.getTuple(i);</t>
    </r>
    <r>
      <rPr>
        <rFont val="微软雅黑"/>
        <b val="false"/>
        <i val="false"/>
        <strike val="false"/>
        <color rgb="FF000000"/>
        <sz val="10"/>
        <u val="none"/>
      </rPr>
      <t xml:space="preserve">
const</t>
    </r>
    <r>
      <rPr>
        <rFont val="微软雅黑"/>
        <b val="false"/>
        <i val="false"/>
        <strike val="false"/>
        <color rgb="FF000000"/>
        <sz val="10"/>
        <u val="none"/>
      </rPr>
      <t xml:space="preserve"> v3</t>
    </r>
    <r>
      <rPr>
        <rFont val="微软雅黑"/>
        <b val="false"/>
        <i val="false"/>
        <strike val="false"/>
        <color rgb="FF000000"/>
        <sz val="10"/>
        <u val="none"/>
      </rPr>
      <t xml:space="preserve"> =</t>
    </r>
    <r>
      <rPr>
        <rFont val="微软雅黑"/>
        <b val="false"/>
        <i val="false"/>
        <strike val="false"/>
        <color rgb="FF000000"/>
        <sz val="10"/>
        <u val="none"/>
      </rPr>
      <t xml:space="preserve"> v03.getTuple(i);</t>
    </r>
    <r>
      <rPr>
        <rFont val="微软雅黑"/>
        <b val="false"/>
        <i val="false"/>
        <strike val="false"/>
        <color rgb="FF000000"/>
        <sz val="10"/>
        <u val="none"/>
      </rPr>
      <t xml:space="preserve">
vMagData[i]</t>
    </r>
    <r>
      <rPr>
        <rFont val="微软雅黑"/>
        <b val="false"/>
        <i val="false"/>
        <strike val="false"/>
        <color rgb="FF000000"/>
        <sz val="10"/>
        <u val="none"/>
      </rPr>
      <t xml:space="preserve"> =</t>
    </r>
    <r>
      <rPr>
        <rFont val="微软雅黑"/>
        <b val="false"/>
        <i val="false"/>
        <strike val="false"/>
        <color rgb="FF000000"/>
        <sz val="10"/>
        <u val="none"/>
      </rPr>
      <t xml:space="preserve"> Math.sqrt(v2[0]</t>
    </r>
    <r>
      <rPr>
        <rFont val="微软雅黑"/>
        <b val="false"/>
        <i val="false"/>
        <strike val="false"/>
        <color rgb="FF000000"/>
        <sz val="10"/>
        <u val="none"/>
      </rPr>
      <t xml:space="preserve"> *</t>
    </r>
    <r>
      <rPr>
        <rFont val="微软雅黑"/>
        <b val="false"/>
        <i val="false"/>
        <strike val="false"/>
        <color rgb="FF000000"/>
        <sz val="10"/>
        <u val="none"/>
      </rPr>
      <t xml:space="preserve"> v2[0]</t>
    </r>
    <r>
      <rPr>
        <rFont val="微软雅黑"/>
        <b val="false"/>
        <i val="false"/>
        <strike val="false"/>
        <color rgb="FF000000"/>
        <sz val="10"/>
        <u val="none"/>
      </rPr>
      <t xml:space="preserve"> +</t>
    </r>
    <r>
      <rPr>
        <rFont val="微软雅黑"/>
        <b val="false"/>
        <i val="false"/>
        <strike val="false"/>
        <color rgb="FF000000"/>
        <sz val="10"/>
        <u val="none"/>
      </rPr>
      <t xml:space="preserve"> v3[0]</t>
    </r>
    <r>
      <rPr>
        <rFont val="微软雅黑"/>
        <b val="false"/>
        <i val="false"/>
        <strike val="false"/>
        <color rgb="FF000000"/>
        <sz val="10"/>
        <u val="none"/>
      </rPr>
      <t xml:space="preserve"> *</t>
    </r>
    <r>
      <rPr>
        <rFont val="微软雅黑"/>
        <b val="false"/>
        <i val="false"/>
        <strike val="false"/>
        <color rgb="FF000000"/>
        <sz val="10"/>
        <u val="none"/>
      </rPr>
      <t xml:space="preserve"> v3[0]);</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vMagArray</t>
    </r>
    <r>
      <rPr>
        <rFont val="微软雅黑"/>
        <b val="false"/>
        <i val="false"/>
        <strike val="false"/>
        <color rgb="FF000000"/>
        <sz val="10"/>
        <u val="none"/>
      </rPr>
      <t xml:space="preserve"> =</t>
    </r>
    <r>
      <rPr>
        <rFont val="微软雅黑"/>
        <b val="false"/>
        <i val="false"/>
        <strike val="false"/>
        <color rgb="FF000000"/>
        <sz val="10"/>
        <u val="none"/>
      </rPr>
      <t xml:space="preserve"> vtkDataArray.newInstance({</t>
    </r>
    <r>
      <rPr>
        <rFont val="微软雅黑"/>
        <b val="false"/>
        <i val="false"/>
        <strike val="false"/>
        <color rgb="FF000000"/>
        <sz val="10"/>
        <u val="none"/>
      </rPr>
      <t xml:space="preserve">
name:</t>
    </r>
    <r>
      <rPr>
        <rFont val="微软雅黑"/>
        <b val="false"/>
        <i val="false"/>
        <strike val="false"/>
        <color rgb="FF000000"/>
        <sz val="10"/>
        <u val="none"/>
      </rPr>
      <t xml:space="preserve"> 'VelocityMagnitude',</t>
    </r>
    <r>
      <rPr>
        <rFont val="微软雅黑"/>
        <b val="false"/>
        <i val="false"/>
        <strike val="false"/>
        <color rgb="FF000000"/>
        <sz val="10"/>
        <u val="none"/>
      </rPr>
      <t xml:space="preserve">
values:</t>
    </r>
    <r>
      <rPr>
        <rFont val="微软雅黑"/>
        <b val="false"/>
        <i val="false"/>
        <strike val="false"/>
        <color rgb="FF000000"/>
        <sz val="10"/>
        <u val="none"/>
      </rPr>
      <t xml:space="preserve"> vMagData,</t>
    </r>
    <r>
      <rPr>
        <rFont val="微软雅黑"/>
        <b val="false"/>
        <i val="false"/>
        <strike val="false"/>
        <color rgb="FF000000"/>
        <sz val="10"/>
        <u val="none"/>
      </rPr>
      <t xml:space="preserve">
numberOfComponents:</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dataset.getPointData().addArray(vMagArray);</t>
    </r>
    <r>
      <rPr>
        <rFont val="微软雅黑"/>
        <b val="false"/>
        <i val="false"/>
        <strike val="false"/>
        <color rgb="FF000000"/>
        <sz val="10"/>
        <u val="none"/>
      </rPr>
      <t xml:space="preserve">
scalarName</t>
    </r>
    <r>
      <rPr>
        <rFont val="微软雅黑"/>
        <b val="false"/>
        <i val="false"/>
        <strike val="false"/>
        <color rgb="FF000000"/>
        <sz val="10"/>
        <u val="none"/>
      </rPr>
      <t xml:space="preserve"> =</t>
    </r>
    <r>
      <rPr>
        <rFont val="微软雅黑"/>
        <b val="false"/>
        <i val="false"/>
        <strike val="false"/>
        <color rgb="FF000000"/>
        <sz val="10"/>
        <u val="none"/>
      </rPr>
      <t xml:space="preserve"> 'VelocityMagnitude';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Get</t>
    </r>
    <r>
      <rPr>
        <rFont val="微软雅黑"/>
        <b val="false"/>
        <i val="false"/>
        <strike val="false"/>
        <color rgb="FF000000"/>
        <sz val="10"/>
        <u val="none"/>
      </rPr>
      <t xml:space="preserve"> scalar</t>
    </r>
    <r>
      <rPr>
        <rFont val="微软雅黑"/>
        <b val="false"/>
        <i val="false"/>
        <strike val="false"/>
        <color rgb="FF000000"/>
        <sz val="10"/>
        <u val="none"/>
      </rPr>
      <t xml:space="preserve"> range</t>
    </r>
    <r>
      <rPr>
        <rFont val="微软雅黑"/>
        <b val="false"/>
        <i val="false"/>
        <strike val="false"/>
        <color rgb="FF000000"/>
        <sz val="10"/>
        <u val="none"/>
      </rPr>
      <t xml:space="preserve">
const</t>
    </r>
    <r>
      <rPr>
        <rFont val="微软雅黑"/>
        <b val="false"/>
        <i val="false"/>
        <strike val="false"/>
        <color rgb="FF000000"/>
        <sz val="10"/>
        <u val="none"/>
      </rPr>
      <t xml:space="preserve"> scalarRange</t>
    </r>
    <r>
      <rPr>
        <rFont val="微软雅黑"/>
        <b val="false"/>
        <i val="false"/>
        <strike val="false"/>
        <color rgb="FF000000"/>
        <sz val="10"/>
        <u val="none"/>
      </rPr>
      <t xml:space="preserve"> =</t>
    </r>
    <r>
      <rPr>
        <rFont val="微软雅黑"/>
        <b val="false"/>
        <i val="false"/>
        <strike val="false"/>
        <color rgb="FF000000"/>
        <sz val="10"/>
        <u val="none"/>
      </rPr>
      <t xml:space="preserve"> dataset.getPointData().getArrayByName(scalarName).getRange();</t>
    </r>
    <r>
      <rPr>
        <rFont val="微软雅黑"/>
        <b val="false"/>
        <i val="false"/>
        <strike val="false"/>
        <color rgb="FF000000"/>
        <sz val="10"/>
        <u val="none"/>
      </rPr>
      <t xml:space="preserve">
const</t>
    </r>
    <r>
      <rPr>
        <rFont val="微软雅黑"/>
        <b val="false"/>
        <i val="false"/>
        <strike val="false"/>
        <color rgb="FF000000"/>
        <sz val="10"/>
        <u val="none"/>
      </rPr>
      <t xml:space="preserve"> isoValue</t>
    </r>
    <r>
      <rPr>
        <rFont val="微软雅黑"/>
        <b val="false"/>
        <i val="false"/>
        <strike val="false"/>
        <color rgb="FF000000"/>
        <sz val="10"/>
        <u val="none"/>
      </rPr>
      <t xml:space="preserve"> =</t>
    </r>
    <r>
      <rPr>
        <rFont val="微软雅黑"/>
        <b val="false"/>
        <i val="false"/>
        <strike val="false"/>
        <color rgb="FF000000"/>
        <sz val="10"/>
        <u val="none"/>
      </rPr>
      <t xml:space="preserve"> (scalarRange[0]</t>
    </r>
    <r>
      <rPr>
        <rFont val="微软雅黑"/>
        <b val="false"/>
        <i val="false"/>
        <strike val="false"/>
        <color rgb="FF000000"/>
        <sz val="10"/>
        <u val="none"/>
      </rPr>
      <t xml:space="preserve"> +</t>
    </r>
    <r>
      <rPr>
        <rFont val="微软雅黑"/>
        <b val="false"/>
        <i val="false"/>
        <strike val="false"/>
        <color rgb="FF000000"/>
        <sz val="10"/>
        <u val="none"/>
      </rPr>
      <t xml:space="preserve"> scalarRange[1])</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isosurface</t>
    </r>
    <r>
      <rPr>
        <rFont val="微软雅黑"/>
        <b val="false"/>
        <i val="false"/>
        <strike val="false"/>
        <color rgb="FF000000"/>
        <sz val="10"/>
        <u val="none"/>
      </rPr>
      <t xml:space="preserve"> filter</t>
    </r>
    <r>
      <rPr>
        <rFont val="微软雅黑"/>
        <b val="false"/>
        <i val="false"/>
        <strike val="false"/>
        <color rgb="FF000000"/>
        <sz val="10"/>
        <u val="none"/>
      </rPr>
      <t xml:space="preserve">
const</t>
    </r>
    <r>
      <rPr>
        <rFont val="微软雅黑"/>
        <b val="false"/>
        <i val="false"/>
        <strike val="false"/>
        <color rgb="FF000000"/>
        <sz val="10"/>
        <u val="none"/>
      </rPr>
      <t xml:space="preserve"> contour</t>
    </r>
    <r>
      <rPr>
        <rFont val="微软雅黑"/>
        <b val="false"/>
        <i val="false"/>
        <strike val="false"/>
        <color rgb="FF000000"/>
        <sz val="10"/>
        <u val="none"/>
      </rPr>
      <t xml:space="preserve"> =</t>
    </r>
    <r>
      <rPr>
        <rFont val="微软雅黑"/>
        <b val="false"/>
        <i val="false"/>
        <strike val="false"/>
        <color rgb="FF000000"/>
        <sz val="10"/>
        <u val="none"/>
      </rPr>
      <t xml:space="preserve"> vtk.Filters.General.vtkContourFilter.newInstance();</t>
    </r>
    <r>
      <rPr>
        <rFont val="微软雅黑"/>
        <b val="false"/>
        <i val="false"/>
        <strike val="false"/>
        <color rgb="FF000000"/>
        <sz val="10"/>
        <u val="none"/>
      </rPr>
      <t xml:space="preserve">
contour.setInputData(dataset);</t>
    </r>
    <r>
      <rPr>
        <rFont val="微软雅黑"/>
        <b val="false"/>
        <i val="false"/>
        <strike val="false"/>
        <color rgb="FF000000"/>
        <sz val="10"/>
        <u val="none"/>
      </rPr>
      <t xml:space="preserve">
contour.setNumberOfContours(1);</t>
    </r>
    <r>
      <rPr>
        <rFont val="微软雅黑"/>
        <b val="false"/>
        <i val="false"/>
        <strike val="false"/>
        <color rgb="FF000000"/>
        <sz val="10"/>
        <u val="none"/>
      </rPr>
      <t xml:space="preserve">
contour.setValue(0,</t>
    </r>
    <r>
      <rPr>
        <rFont val="微软雅黑"/>
        <b val="false"/>
        <i val="false"/>
        <strike val="false"/>
        <color rgb="FF000000"/>
        <sz val="10"/>
        <u val="none"/>
      </rPr>
      <t xml:space="preserve"> isoValue);</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t>
    </r>
    <r>
      <rPr>
        <rFont val="微软雅黑"/>
        <b val="false"/>
        <i val="false"/>
        <strike val="false"/>
        <color rgb="FF000000"/>
        <sz val="10"/>
        <u val="none"/>
      </rPr>
      <t xml:space="preserve">
mapper.setInputConnection(contour.getOutputPort());</t>
    </r>
    <r>
      <rPr>
        <rFont val="微软雅黑"/>
        <b val="false"/>
        <i val="false"/>
        <strike val="false"/>
        <color rgb="FF000000"/>
        <sz val="10"/>
        <u val="none"/>
      </rPr>
      <t xml:space="preserve">
mapper.setScalarModeToUsePointData();</t>
    </r>
    <r>
      <rPr>
        <rFont val="微软雅黑"/>
        <b val="false"/>
        <i val="false"/>
        <strike val="false"/>
        <color rgb="FF000000"/>
        <sz val="10"/>
        <u val="none"/>
      </rPr>
      <t xml:space="preserve">
mapper.selectColorArray(scalarName);</t>
    </r>
    <r>
      <rPr>
        <rFont val="微软雅黑"/>
        <b val="false"/>
        <i val="false"/>
        <strike val="false"/>
        <color rgb="FF000000"/>
        <sz val="10"/>
        <u val="none"/>
      </rPr>
      <t xml:space="preserve">
mapper.setScalarVisibility(true);</t>
    </r>
    <r>
      <rPr>
        <rFont val="微软雅黑"/>
        <b val="false"/>
        <i val="false"/>
        <strike val="false"/>
        <color rgb="FF000000"/>
        <sz val="10"/>
        <u val="none"/>
      </rPr>
      <t xml:space="preserve">
mapper.useLookupTableScalarRangeOn();</t>
    </r>
    <r>
      <rPr>
        <rFont val="微软雅黑"/>
        <b val="false"/>
        <i val="false"/>
        <strike val="false"/>
        <color rgb="FF000000"/>
        <sz val="10"/>
        <u val="none"/>
      </rPr>
      <t xml:space="preserve">
mapper.setLookupTable(vtkColorTransferFunction.newInstance());</t>
    </r>
    <r>
      <rPr>
        <rFont val="微软雅黑"/>
        <b val="false"/>
        <i val="false"/>
        <strike val="false"/>
        <color rgb="FF000000"/>
        <sz val="10"/>
        <u val="none"/>
      </rPr>
      <t xml:space="preserve">
mapper.update();</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actor.setMapper(mapper);</t>
    </r>
    <r>
      <rPr>
        <rFont val="微软雅黑"/>
        <b val="false"/>
        <i val="false"/>
        <strike val="false"/>
        <color rgb="FF000000"/>
        <sz val="10"/>
        <u val="none"/>
      </rPr>
      <t xml:space="preserve">
actor.getProperty().setOpacity(1.0);</t>
    </r>
    <r>
      <rPr>
        <rFont val="微软雅黑"/>
        <b val="false"/>
        <i val="false"/>
        <strike val="false"/>
        <color rgb="FF000000"/>
        <sz val="10"/>
        <u val="none"/>
      </rPr>
      <t xml:space="preserve"> //</t>
    </r>
    <r>
      <rPr>
        <rFont val="微软雅黑"/>
        <b val="false"/>
        <i val="false"/>
        <strike val="false"/>
        <color rgb="FF000000"/>
        <sz val="10"/>
        <u val="none"/>
      </rPr>
      <t xml:space="preserve"> Fully</t>
    </r>
    <r>
      <rPr>
        <rFont val="微软雅黑"/>
        <b val="false"/>
        <i val="false"/>
        <strike val="false"/>
        <color rgb="FF000000"/>
        <sz val="10"/>
        <u val="none"/>
      </rPr>
      <t xml:space="preserve"> opaque</t>
    </r>
    <r>
      <rPr>
        <rFont val="微软雅黑"/>
        <b val="false"/>
        <i val="false"/>
        <strike val="false"/>
        <color rgb="FF000000"/>
        <sz val="10"/>
        <u val="none"/>
      </rPr>
      <t xml:space="preserve">
actor.getProperty().setInterpolationToPhong();</t>
    </r>
    <r>
      <rPr>
        <rFont val="微软雅黑"/>
        <b val="false"/>
        <i val="false"/>
        <strike val="false"/>
        <color rgb="FF000000"/>
        <sz val="10"/>
        <u val="none"/>
      </rPr>
      <t xml:space="preserve"> //</t>
    </r>
    <r>
      <rPr>
        <rFont val="微软雅黑"/>
        <b val="false"/>
        <i val="false"/>
        <strike val="false"/>
        <color rgb="FF000000"/>
        <sz val="10"/>
        <u val="none"/>
      </rPr>
      <t xml:space="preserve"> Smooth</t>
    </r>
    <r>
      <rPr>
        <rFont val="微软雅黑"/>
        <b val="false"/>
        <i val="false"/>
        <strike val="false"/>
        <color rgb="FF000000"/>
        <sz val="10"/>
        <u val="none"/>
      </rPr>
      <t xml:space="preserve"> shading</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const</t>
    </r>
    <r>
      <rPr>
        <rFont val="微软雅黑"/>
        <b val="false"/>
        <i val="false"/>
        <strike val="false"/>
        <color rgb="FF000000"/>
        <sz val="10"/>
        <u val="none"/>
      </rPr>
      <t xml:space="preserve"> ctf</t>
    </r>
    <r>
      <rPr>
        <rFont val="微软雅黑"/>
        <b val="false"/>
        <i val="false"/>
        <strike val="false"/>
        <color rgb="FF000000"/>
        <sz val="10"/>
        <u val="none"/>
      </rPr>
      <t xml:space="preserve"> =</t>
    </r>
    <r>
      <rPr>
        <rFont val="微软雅黑"/>
        <b val="false"/>
        <i val="false"/>
        <strike val="false"/>
        <color rgb="FF000000"/>
        <sz val="10"/>
        <u val="none"/>
      </rPr>
      <t xml:space="preserve"> mapper.getLookupTable();</t>
    </r>
    <r>
      <rPr>
        <rFont val="微软雅黑"/>
        <b val="false"/>
        <i val="false"/>
        <strike val="false"/>
        <color rgb="FF000000"/>
        <sz val="10"/>
        <u val="none"/>
      </rPr>
      <t xml:space="preserve">
ctf.setMappingRange(scalarRange[0],</t>
    </r>
    <r>
      <rPr>
        <rFont val="微软雅黑"/>
        <b val="false"/>
        <i val="false"/>
        <strike val="false"/>
        <color rgb="FF000000"/>
        <sz val="10"/>
        <u val="none"/>
      </rPr>
      <t xml:space="preserve"> scalarRange[1]);</t>
    </r>
    <r>
      <rPr>
        <rFont val="微软雅黑"/>
        <b val="false"/>
        <i val="false"/>
        <strike val="false"/>
        <color rgb="FF000000"/>
        <sz val="10"/>
        <u val="none"/>
      </rPr>
      <t xml:space="preserve">
ctf.addRGBPoint(scalarRange[0],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ctf.addRGBPoint((scalarRange[0]</t>
    </r>
    <r>
      <rPr>
        <rFont val="微软雅黑"/>
        <b val="false"/>
        <i val="false"/>
        <strike val="false"/>
        <color rgb="FF000000"/>
        <sz val="10"/>
        <u val="none"/>
      </rPr>
      <t xml:space="preserve"> +</t>
    </r>
    <r>
      <rPr>
        <rFont val="微软雅黑"/>
        <b val="false"/>
        <i val="false"/>
        <strike val="false"/>
        <color rgb="FF000000"/>
        <sz val="10"/>
        <u val="none"/>
      </rPr>
      <t xml:space="preserve"> scalarRange[1])</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ctf.addRGBPoint(scalarRange[1],</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ctf.build();</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renderer</t>
    </r>
    <r>
      <rPr>
        <rFont val="微软雅黑"/>
        <b val="false"/>
        <i val="false"/>
        <strike val="false"/>
        <color rgb="FF000000"/>
        <sz val="10"/>
        <u val="none"/>
      </rPr>
      <t xml:space="preserve">
renderer.addActor(actor);</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orientation</t>
    </r>
    <r>
      <rPr>
        <rFont val="微软雅黑"/>
        <b val="false"/>
        <i val="false"/>
        <strike val="false"/>
        <color rgb="FF000000"/>
        <sz val="10"/>
        <u val="none"/>
      </rPr>
      <t xml:space="preserve"> marker</t>
    </r>
    <r>
      <rPr>
        <rFont val="微软雅黑"/>
        <b val="false"/>
        <i val="false"/>
        <strike val="false"/>
        <color rgb="FF000000"/>
        <sz val="10"/>
        <u val="none"/>
      </rPr>
      <t xml:space="preserve">
const</t>
    </r>
    <r>
      <rPr>
        <rFont val="微软雅黑"/>
        <b val="false"/>
        <i val="false"/>
        <strike val="false"/>
        <color rgb="FF000000"/>
        <sz val="10"/>
        <u val="none"/>
      </rPr>
      <t xml:space="preserve"> cubeActor</t>
    </r>
    <r>
      <rPr>
        <rFont val="微软雅黑"/>
        <b val="false"/>
        <i val="false"/>
        <strike val="false"/>
        <color rgb="FF000000"/>
        <sz val="10"/>
        <u val="none"/>
      </rPr>
      <t xml:space="preserve"> =</t>
    </r>
    <r>
      <rPr>
        <rFont val="微软雅黑"/>
        <b val="false"/>
        <i val="false"/>
        <strike val="false"/>
        <color rgb="FF000000"/>
        <sz val="10"/>
        <u val="none"/>
      </rPr>
      <t xml:space="preserve"> vtkAnnotatedCubeActor.newInstance();</t>
    </r>
    <r>
      <rPr>
        <rFont val="微软雅黑"/>
        <b val="false"/>
        <i val="false"/>
        <strike val="false"/>
        <color rgb="FF000000"/>
        <sz val="10"/>
        <u val="none"/>
      </rPr>
      <t xml:space="preserve">
const</t>
    </r>
    <r>
      <rPr>
        <rFont val="微软雅黑"/>
        <b val="false"/>
        <i val="false"/>
        <strike val="false"/>
        <color rgb="FF000000"/>
        <sz val="10"/>
        <u val="none"/>
      </rPr>
      <t xml:space="preserve"> orientationWidget</t>
    </r>
    <r>
      <rPr>
        <rFont val="微软雅黑"/>
        <b val="false"/>
        <i val="false"/>
        <strike val="false"/>
        <color rgb="FF000000"/>
        <sz val="10"/>
        <u val="none"/>
      </rPr>
      <t xml:space="preserve"> =</t>
    </r>
    <r>
      <rPr>
        <rFont val="微软雅黑"/>
        <b val="false"/>
        <i val="false"/>
        <strike val="false"/>
        <color rgb="FF000000"/>
        <sz val="10"/>
        <u val="none"/>
      </rPr>
      <t xml:space="preserve"> vtkOrientationMarkerWidget.newInstance({</t>
    </r>
    <r>
      <rPr>
        <rFont val="微软雅黑"/>
        <b val="false"/>
        <i val="false"/>
        <strike val="false"/>
        <color rgb="FF000000"/>
        <sz val="10"/>
        <u val="none"/>
      </rPr>
      <t xml:space="preserve">
actor:</t>
    </r>
    <r>
      <rPr>
        <rFont val="微软雅黑"/>
        <b val="false"/>
        <i val="false"/>
        <strike val="false"/>
        <color rgb="FF000000"/>
        <sz val="10"/>
        <u val="none"/>
      </rPr>
      <t xml:space="preserve"> cubeActor,</t>
    </r>
    <r>
      <rPr>
        <rFont val="微软雅黑"/>
        <b val="false"/>
        <i val="false"/>
        <strike val="false"/>
        <color rgb="FF000000"/>
        <sz val="10"/>
        <u val="none"/>
      </rPr>
      <t xml:space="preserve">
interactor:</t>
    </r>
    <r>
      <rPr>
        <rFont val="微软雅黑"/>
        <b val="false"/>
        <i val="false"/>
        <strike val="false"/>
        <color rgb="FF000000"/>
        <sz val="10"/>
        <u val="none"/>
      </rPr>
      <t xml:space="preserve"> fullScreenRenderer.getInteractor(),</t>
    </r>
    <r>
      <rPr>
        <rFont val="微软雅黑"/>
        <b val="false"/>
        <i val="false"/>
        <strike val="false"/>
        <color rgb="FF000000"/>
        <sz val="10"/>
        <u val="none"/>
      </rPr>
      <t xml:space="preserve">
});</t>
    </r>
    <r>
      <rPr>
        <rFont val="微软雅黑"/>
        <b val="false"/>
        <i val="false"/>
        <strike val="false"/>
        <color rgb="FF000000"/>
        <sz val="10"/>
        <u val="none"/>
      </rPr>
      <t xml:space="preserve">
orientationWidget.setInteractor(fullScreenRenderer.getInteractor());</t>
    </r>
    <r>
      <rPr>
        <rFont val="微软雅黑"/>
        <b val="false"/>
        <i val="false"/>
        <strike val="false"/>
        <color rgb="FF000000"/>
        <sz val="10"/>
        <u val="none"/>
      </rPr>
      <t xml:space="preserve">
orientationWidget.setEnabled(true);</t>
    </r>
    <r>
      <rPr>
        <rFont val="微软雅黑"/>
        <b val="false"/>
        <i val="false"/>
        <strike val="false"/>
        <color rgb="FF000000"/>
        <sz val="10"/>
        <u val="none"/>
      </rPr>
      <t xml:space="preserve">
orientationWidget.setOrigin(0.8,</t>
    </r>
    <r>
      <rPr>
        <rFont val="微软雅黑"/>
        <b val="false"/>
        <i val="false"/>
        <strike val="false"/>
        <color rgb="FF000000"/>
        <sz val="10"/>
        <u val="none"/>
      </rPr>
      <t xml:space="preserve"> 0.05);</t>
    </r>
    <r>
      <rPr>
        <rFont val="微软雅黑"/>
        <b val="false"/>
        <i val="false"/>
        <strike val="false"/>
        <color rgb="FF000000"/>
        <sz val="10"/>
        <u val="none"/>
      </rPr>
      <t xml:space="preserve"> //</t>
    </r>
    <r>
      <rPr>
        <rFont val="微软雅黑"/>
        <b val="false"/>
        <i val="false"/>
        <strike val="false"/>
        <color rgb="FF000000"/>
        <sz val="10"/>
        <u val="none"/>
      </rPr>
      <t xml:space="preserve"> Bottom-right</t>
    </r>
    <r>
      <rPr>
        <rFont val="微软雅黑"/>
        <b val="false"/>
        <i val="false"/>
        <strike val="false"/>
        <color rgb="FF000000"/>
        <sz val="10"/>
        <u val="none"/>
      </rPr>
      <t xml:space="preserve"> corner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
</t>
    </r>
  </si>
  <si>
    <r>
      <rPr>
        <rFont val="微软雅黑"/>
        <b val="false"/>
        <i val="false"/>
        <strike val="false"/>
        <color rgb="FF000000"/>
        <sz val="10"/>
        <u val="none"/>
      </rPr>
      <t xml:space="preserve">
&lt;!DOCTYPE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&lt;title&gt;VTK.js</t>
    </r>
    <r>
      <rPr>
        <rFont val="微软雅黑"/>
        <b val="false"/>
        <i val="false"/>
        <strike val="false"/>
        <color rgb="FF000000"/>
        <sz val="10"/>
        <u val="none"/>
      </rPr>
      <t xml:space="preserve"> Streamline</t>
    </r>
    <r>
      <rPr>
        <rFont val="微软雅黑"/>
        <b val="false"/>
        <i val="false"/>
        <strike val="false"/>
        <color rgb="FF000000"/>
        <sz val="10"/>
        <u val="none"/>
      </rPr>
      <t xml:space="preserve"> Visualization</t>
    </r>
    <r>
      <rPr>
        <rFont val="微软雅黑"/>
        <b val="false"/>
        <i val="false"/>
        <strike val="false"/>
        <color rgb="FF000000"/>
        <sz val="10"/>
        <u val="none"/>
      </rPr>
      <t xml:space="preserve"> of</t>
    </r>
    <r>
      <rPr>
        <rFont val="微软雅黑"/>
        <b val="false"/>
        <i val="false"/>
        <strike val="false"/>
        <color rgb="FF000000"/>
        <sz val="10"/>
        <u val="none"/>
      </rPr>
      <t xml:space="preserve"> Isabel</t>
    </r>
    <r>
      <rPr>
        <rFont val="微软雅黑"/>
        <b val="false"/>
        <i val="false"/>
        <strike val="false"/>
        <color rgb="FF000000"/>
        <sz val="10"/>
        <u val="none"/>
      </rPr>
      <t xml:space="preserve"> Dataset&lt;/title&gt;</t>
    </r>
    <r>
      <rPr>
        <rFont val="微软雅黑"/>
        <b val="false"/>
        <i val="false"/>
        <strike val="false"/>
        <color rgb="FF000000"/>
        <sz val="10"/>
        <u val="none"/>
      </rPr>
      <t xml:space="preserve">
&lt;style&gt;</t>
    </r>
    <r>
      <rPr>
        <rFont val="微软雅黑"/>
        <b val="false"/>
        <i val="false"/>
        <strike val="false"/>
        <color rgb="FF000000"/>
        <sz val="10"/>
        <u val="none"/>
      </rPr>
      <t xml:space="preserve">
body</t>
    </r>
    <r>
      <rPr>
        <rFont val="微软雅黑"/>
        <b val="false"/>
        <i val="false"/>
        <strike val="false"/>
        <color rgb="FF000000"/>
        <sz val="10"/>
        <u val="none"/>
      </rPr>
      <t xml:space="preserve"> {</t>
    </r>
    <r>
      <rPr>
        <rFont val="微软雅黑"/>
        <b val="false"/>
        <i val="false"/>
        <strike val="false"/>
        <color rgb="FF000000"/>
        <sz val="10"/>
        <u val="none"/>
      </rPr>
      <t xml:space="preserve">
margin:</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&lt;div</t>
    </r>
    <r>
      <rPr>
        <rFont val="微软雅黑"/>
        <b val="false"/>
        <i val="false"/>
        <strike val="false"/>
        <color rgb="FF000000"/>
        <sz val="10"/>
        <u val="none"/>
      </rPr>
      <t xml:space="preserve"> id="container"&gt;&lt;/div&gt;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Import</t>
    </r>
    <r>
      <rPr>
        <rFont val="微软雅黑"/>
        <b val="false"/>
        <i val="false"/>
        <strike val="false"/>
        <color rgb="FF000000"/>
        <sz val="10"/>
        <u val="none"/>
      </rPr>
      <t xml:space="preserve"> required</t>
    </r>
    <r>
      <rPr>
        <rFont val="微软雅黑"/>
        <b val="false"/>
        <i val="false"/>
        <strike val="false"/>
        <color rgb="FF000000"/>
        <sz val="10"/>
        <u val="none"/>
      </rPr>
      <t xml:space="preserve"> VTK.js</t>
    </r>
    <r>
      <rPr>
        <rFont val="微软雅黑"/>
        <b val="false"/>
        <i val="false"/>
        <strike val="false"/>
        <color rgb="FF000000"/>
        <sz val="10"/>
        <u val="none"/>
      </rPr>
      <t xml:space="preserve"> modules</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const</t>
    </r>
    <r>
      <rPr>
        <rFont val="微软雅黑"/>
        <b val="false"/>
        <i val="false"/>
        <strike val="false"/>
        <color rgb="FF000000"/>
        <sz val="10"/>
        <u val="none"/>
      </rPr>
      <t xml:space="preserve"> vtkStreamTracer</t>
    </r>
    <r>
      <rPr>
        <rFont val="微软雅黑"/>
        <b val="false"/>
        <i val="false"/>
        <strike val="false"/>
        <color rgb="FF000000"/>
        <sz val="10"/>
        <u val="none"/>
      </rPr>
      <t xml:space="preserve"> =</t>
    </r>
    <r>
      <rPr>
        <rFont val="微软雅黑"/>
        <b val="false"/>
        <i val="false"/>
        <strike val="false"/>
        <color rgb="FF000000"/>
        <sz val="10"/>
        <u val="none"/>
      </rPr>
      <t xml:space="preserve"> vtk.Filters.HyperStreamline.vtkStreamTracer;</t>
    </r>
    <r>
      <rPr>
        <rFont val="微软雅黑"/>
        <b val="false"/>
        <i val="false"/>
        <strike val="false"/>
        <color rgb="FF000000"/>
        <sz val="10"/>
        <u val="none"/>
      </rPr>
      <t xml:space="preserve">
const</t>
    </r>
    <r>
      <rPr>
        <rFont val="微软雅黑"/>
        <b val="false"/>
        <i val="false"/>
        <strike val="false"/>
        <color rgb="FF000000"/>
        <sz val="10"/>
        <u val="none"/>
      </rPr>
      <t xml:space="preserve"> vtkPolyDataMapper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vtk.Rendering.Core.vtkPolyDataMapper;</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const</t>
    </r>
    <r>
      <rPr>
        <rFont val="微软雅黑"/>
        <b val="false"/>
        <i val="false"/>
        <strike val="false"/>
        <color rgb="FF000000"/>
        <sz val="10"/>
        <u val="none"/>
      </rPr>
      <t xml:space="preserve"> vtkOutlineFilter</t>
    </r>
    <r>
      <rPr>
        <rFont val="微软雅黑"/>
        <b val="false"/>
        <i val="false"/>
        <strike val="false"/>
        <color rgb="FF000000"/>
        <sz val="10"/>
        <u val="none"/>
      </rPr>
      <t xml:space="preserve"> =</t>
    </r>
    <r>
      <rPr>
        <rFont val="微软雅黑"/>
        <b val="false"/>
        <i val="false"/>
        <strike val="false"/>
        <color rgb="FF000000"/>
        <sz val="10"/>
        <u val="none"/>
      </rPr>
      <t xml:space="preserve"> vtk.Filters.General.vtkOutlineFilter;</t>
    </r>
    <r>
      <rPr>
        <rFont val="微软雅黑"/>
        <b val="false"/>
        <i val="false"/>
        <strike val="false"/>
        <color rgb="FF000000"/>
        <sz val="10"/>
        <u val="none"/>
      </rPr>
      <t xml:space="preserve">
const</t>
    </r>
    <r>
      <rPr>
        <rFont val="微软雅黑"/>
        <b val="false"/>
        <i val="false"/>
        <strike val="false"/>
        <color rgb="FF000000"/>
        <sz val="10"/>
        <u val="none"/>
      </rPr>
      <t xml:space="preserve"> vtkPlaneSource</t>
    </r>
    <r>
      <rPr>
        <rFont val="微软雅黑"/>
        <b val="false"/>
        <i val="false"/>
        <strike val="false"/>
        <color rgb="FF000000"/>
        <sz val="10"/>
        <u val="none"/>
      </rPr>
      <t xml:space="preserve"> =</t>
    </r>
    <r>
      <rPr>
        <rFont val="微软雅黑"/>
        <b val="false"/>
        <i val="false"/>
        <strike val="false"/>
        <color rgb="FF000000"/>
        <sz val="10"/>
        <u val="none"/>
      </rPr>
      <t xml:space="preserve"> vtk.Filters.Sources.vtkPlaneSource;</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vtkDataArray</t>
    </r>
    <r>
      <rPr>
        <rFont val="微软雅黑"/>
        <b val="false"/>
        <i val="false"/>
        <strike val="false"/>
        <color rgb="FF000000"/>
        <sz val="10"/>
        <u val="none"/>
      </rPr>
      <t xml:space="preserve"> =</t>
    </r>
    <r>
      <rPr>
        <rFont val="微软雅黑"/>
        <b val="false"/>
        <i val="false"/>
        <strike val="false"/>
        <color rgb="FF000000"/>
        <sz val="10"/>
        <u val="none"/>
      </rPr>
      <t xml:space="preserve"> vtk.Common.Core.vtkDataArray;</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full</t>
    </r>
    <r>
      <rPr>
        <rFont val="微软雅黑"/>
        <b val="false"/>
        <i val="false"/>
        <strike val="false"/>
        <color rgb="FF000000"/>
        <sz val="10"/>
        <u val="none"/>
      </rPr>
      <t xml:space="preserve"> screen</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given</t>
    </r>
    <r>
      <rPr>
        <rFont val="微软雅黑"/>
        <b val="false"/>
        <i val="false"/>
        <strike val="false"/>
        <color rgb="FF000000"/>
        <sz val="10"/>
        <u val="none"/>
      </rPr>
      <t xml:space="preserve"> URL</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t>
    </r>
    <r>
      <rPr>
        <rFont val="微软雅黑"/>
        <b val="false"/>
        <i val="false"/>
        <strike val="false"/>
        <color rgb="FF000000"/>
        <sz val="10"/>
        <u val="none"/>
      </rPr>
      <t xml:space="preserve">
reader.setUrl('http://127.0.0.1:5000/dataset/isabel.vti').then(()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reader.update();</t>
    </r>
    <r>
      <rPr>
        <rFont val="微软雅黑"/>
        <b val="false"/>
        <i val="false"/>
        <strike val="false"/>
        <color rgb="FF000000"/>
        <sz val="10"/>
        <u val="none"/>
      </rPr>
      <t xml:space="preserve">
//</t>
    </r>
    <r>
      <rPr>
        <rFont val="微软雅黑"/>
        <b val="false"/>
        <i val="false"/>
        <strike val="false"/>
        <color rgb="FF000000"/>
        <sz val="10"/>
        <u val="none"/>
      </rPr>
      <t xml:space="preserve"> 1.</t>
    </r>
    <r>
      <rPr>
        <rFont val="微软雅黑"/>
        <b val="false"/>
        <i val="false"/>
        <strike val="false"/>
        <color rgb="FF000000"/>
        <sz val="10"/>
        <u val="none"/>
      </rPr>
      <t xml:space="preserve"> Use</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array</t>
    </r>
    <r>
      <rPr>
        <rFont val="微软雅黑"/>
        <b val="false"/>
        <i val="false"/>
        <strike val="false"/>
        <color rgb="FF000000"/>
        <sz val="10"/>
        <u val="none"/>
      </rPr>
      <t xml:space="preserve"> as</t>
    </r>
    <r>
      <rPr>
        <rFont val="微软雅黑"/>
        <b val="false"/>
        <i val="false"/>
        <strike val="false"/>
        <color rgb="FF000000"/>
        <sz val="10"/>
        <u val="none"/>
      </rPr>
      <t xml:space="preserve"> the</t>
    </r>
    <r>
      <rPr>
        <rFont val="微软雅黑"/>
        <b val="false"/>
        <i val="false"/>
        <strike val="false"/>
        <color rgb="FF000000"/>
        <sz val="10"/>
        <u val="none"/>
      </rPr>
      <t xml:space="preserve"> vector</t>
    </r>
    <r>
      <rPr>
        <rFont val="微软雅黑"/>
        <b val="false"/>
        <i val="false"/>
        <strike val="false"/>
        <color rgb="FF000000"/>
        <sz val="10"/>
        <u val="none"/>
      </rPr>
      <t xml:space="preserve"> field</t>
    </r>
    <r>
      <rPr>
        <rFont val="微软雅黑"/>
        <b val="false"/>
        <i val="false"/>
        <strike val="false"/>
        <color rgb="FF000000"/>
        <sz val="10"/>
        <u val="none"/>
      </rPr>
      <t xml:space="preserve"> for</t>
    </r>
    <r>
      <rPr>
        <rFont val="微软雅黑"/>
        <b val="false"/>
        <i val="false"/>
        <strike val="false"/>
        <color rgb="FF000000"/>
        <sz val="10"/>
        <u val="none"/>
      </rPr>
      <t xml:space="preserve"> streamlines</t>
    </r>
    <r>
      <rPr>
        <rFont val="微软雅黑"/>
        <b val="false"/>
        <i val="false"/>
        <strike val="false"/>
        <color rgb="FF000000"/>
        <sz val="10"/>
        <u val="none"/>
      </rPr>
      <t xml:space="preserve">
const</t>
    </r>
    <r>
      <rPr>
        <rFont val="微软雅黑"/>
        <b val="false"/>
        <i val="false"/>
        <strike val="false"/>
        <color rgb="FF000000"/>
        <sz val="10"/>
        <u val="none"/>
      </rPr>
      <t xml:space="preserve"> dataset</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const</t>
    </r>
    <r>
      <rPr>
        <rFont val="微软雅黑"/>
        <b val="false"/>
        <i val="false"/>
        <strike val="false"/>
        <color rgb="FF000000"/>
        <sz val="10"/>
        <u val="none"/>
      </rPr>
      <t xml:space="preserve"> velocityArray</t>
    </r>
    <r>
      <rPr>
        <rFont val="微软雅黑"/>
        <b val="false"/>
        <i val="false"/>
        <strike val="false"/>
        <color rgb="FF000000"/>
        <sz val="10"/>
        <u val="none"/>
      </rPr>
      <t xml:space="preserve"> =</t>
    </r>
    <r>
      <rPr>
        <rFont val="微软雅黑"/>
        <b val="false"/>
        <i val="false"/>
        <strike val="false"/>
        <color rgb="FF000000"/>
        <sz val="10"/>
        <u val="none"/>
      </rPr>
      <t xml:space="preserve"> dataset.getPointData().getArrayByName('Velocity');</t>
    </r>
    <r>
      <rPr>
        <rFont val="微软雅黑"/>
        <b val="false"/>
        <i val="false"/>
        <strike val="false"/>
        <color rgb="FF000000"/>
        <sz val="10"/>
        <u val="none"/>
      </rPr>
      <t xml:space="preserve">
if</t>
    </r>
    <r>
      <rPr>
        <rFont val="微软雅黑"/>
        <b val="false"/>
        <i val="false"/>
        <strike val="false"/>
        <color rgb="FF000000"/>
        <sz val="10"/>
        <u val="none"/>
      </rPr>
      <t xml:space="preserve"> (!velocityArray)</t>
    </r>
    <r>
      <rPr>
        <rFont val="微软雅黑"/>
        <b val="false"/>
        <i val="false"/>
        <strike val="false"/>
        <color rgb="FF000000"/>
        <sz val="10"/>
        <u val="none"/>
      </rPr>
      <t xml:space="preserve"> {</t>
    </r>
    <r>
      <rPr>
        <rFont val="微软雅黑"/>
        <b val="false"/>
        <i val="false"/>
        <strike val="false"/>
        <color rgb="FF000000"/>
        <sz val="10"/>
        <u val="none"/>
      </rPr>
      <t xml:space="preserve">
console.error("Velocity</t>
    </r>
    <r>
      <rPr>
        <rFont val="微软雅黑"/>
        <b val="false"/>
        <i val="false"/>
        <strike val="false"/>
        <color rgb="FF000000"/>
        <sz val="10"/>
        <u val="none"/>
      </rPr>
      <t xml:space="preserve"> array</t>
    </r>
    <r>
      <rPr>
        <rFont val="微软雅黑"/>
        <b val="false"/>
        <i val="false"/>
        <strike val="false"/>
        <color rgb="FF000000"/>
        <sz val="10"/>
        <u val="none"/>
      </rPr>
      <t xml:space="preserve"> not</t>
    </r>
    <r>
      <rPr>
        <rFont val="微软雅黑"/>
        <b val="false"/>
        <i val="false"/>
        <strike val="false"/>
        <color rgb="FF000000"/>
        <sz val="10"/>
        <u val="none"/>
      </rPr>
      <t xml:space="preserve"> found</t>
    </r>
    <r>
      <rPr>
        <rFont val="微软雅黑"/>
        <b val="false"/>
        <i val="false"/>
        <strike val="false"/>
        <color rgb="FF000000"/>
        <sz val="10"/>
        <u val="none"/>
      </rPr>
      <t xml:space="preserve"> in</t>
    </r>
    <r>
      <rPr>
        <rFont val="微软雅黑"/>
        <b val="false"/>
        <i val="false"/>
        <strike val="false"/>
        <color rgb="FF000000"/>
        <sz val="10"/>
        <u val="none"/>
      </rPr>
      <t xml:space="preserve"> dataset.");</t>
    </r>
    <r>
      <rPr>
        <rFont val="微软雅黑"/>
        <b val="false"/>
        <i val="false"/>
        <strike val="false"/>
        <color rgb="FF000000"/>
        <sz val="10"/>
        <u val="none"/>
      </rPr>
      <t xml:space="preserve">
return;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Generate</t>
    </r>
    <r>
      <rPr>
        <rFont val="微软雅黑"/>
        <b val="false"/>
        <i val="false"/>
        <strike val="false"/>
        <color rgb="FF000000"/>
        <sz val="10"/>
        <u val="none"/>
      </rPr>
      <t xml:space="preserve"> seed</t>
    </r>
    <r>
      <rPr>
        <rFont val="微软雅黑"/>
        <b val="false"/>
        <i val="false"/>
        <strike val="false"/>
        <color rgb="FF000000"/>
        <sz val="10"/>
        <u val="none"/>
      </rPr>
      <t xml:space="preserve"> points</t>
    </r>
    <r>
      <rPr>
        <rFont val="微软雅黑"/>
        <b val="false"/>
        <i val="false"/>
        <strike val="false"/>
        <color rgb="FF000000"/>
        <sz val="10"/>
        <u val="none"/>
      </rPr>
      <t xml:space="preserve"> at</t>
    </r>
    <r>
      <rPr>
        <rFont val="微软雅黑"/>
        <b val="false"/>
        <i val="false"/>
        <strike val="false"/>
        <color rgb="FF000000"/>
        <sz val="10"/>
        <u val="none"/>
      </rPr>
      <t xml:space="preserve"> the</t>
    </r>
    <r>
      <rPr>
        <rFont val="微软雅黑"/>
        <b val="false"/>
        <i val="false"/>
        <strike val="false"/>
        <color rgb="FF000000"/>
        <sz val="10"/>
        <u val="none"/>
      </rPr>
      <t xml:space="preserve"> center</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with</t>
    </r>
    <r>
      <rPr>
        <rFont val="微软雅黑"/>
        <b val="false"/>
        <i val="false"/>
        <strike val="false"/>
        <color rgb="FF000000"/>
        <sz val="10"/>
        <u val="none"/>
      </rPr>
      <t xml:space="preserve"> sufficient</t>
    </r>
    <r>
      <rPr>
        <rFont val="微软雅黑"/>
        <b val="false"/>
        <i val="false"/>
        <strike val="false"/>
        <color rgb="FF000000"/>
        <sz val="10"/>
        <u val="none"/>
      </rPr>
      <t xml:space="preserve"> density</t>
    </r>
    <r>
      <rPr>
        <rFont val="微软雅黑"/>
        <b val="false"/>
        <i val="false"/>
        <strike val="false"/>
        <color rgb="FF000000"/>
        <sz val="10"/>
        <u val="none"/>
      </rPr>
      <t xml:space="preserve">
const</t>
    </r>
    <r>
      <rPr>
        <rFont val="微软雅黑"/>
        <b val="false"/>
        <i val="false"/>
        <strike val="false"/>
        <color rgb="FF000000"/>
        <sz val="10"/>
        <u val="none"/>
      </rPr>
      <t xml:space="preserve"> bounds</t>
    </r>
    <r>
      <rPr>
        <rFont val="微软雅黑"/>
        <b val="false"/>
        <i val="false"/>
        <strike val="false"/>
        <color rgb="FF000000"/>
        <sz val="10"/>
        <u val="none"/>
      </rPr>
      <t xml:space="preserve"> =</t>
    </r>
    <r>
      <rPr>
        <rFont val="微软雅黑"/>
        <b val="false"/>
        <i val="false"/>
        <strike val="false"/>
        <color rgb="FF000000"/>
        <sz val="10"/>
        <u val="none"/>
      </rPr>
      <t xml:space="preserve"> dataset.getBounds();</t>
    </r>
    <r>
      <rPr>
        <rFont val="微软雅黑"/>
        <b val="false"/>
        <i val="false"/>
        <strike val="false"/>
        <color rgb="FF000000"/>
        <sz val="10"/>
        <u val="none"/>
      </rPr>
      <t xml:space="preserve">
const</t>
    </r>
    <r>
      <rPr>
        <rFont val="微软雅黑"/>
        <b val="false"/>
        <i val="false"/>
        <strike val="false"/>
        <color rgb="FF000000"/>
        <sz val="10"/>
        <u val="none"/>
      </rPr>
      <t xml:space="preserve"> center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(bounds[0]</t>
    </r>
    <r>
      <rPr>
        <rFont val="微软雅黑"/>
        <b val="false"/>
        <i val="false"/>
        <strike val="false"/>
        <color rgb="FF000000"/>
        <sz val="10"/>
        <u val="none"/>
      </rPr>
      <t xml:space="preserve"> +</t>
    </r>
    <r>
      <rPr>
        <rFont val="微软雅黑"/>
        <b val="false"/>
        <i val="false"/>
        <strike val="false"/>
        <color rgb="FF000000"/>
        <sz val="10"/>
        <u val="none"/>
      </rPr>
      <t xml:space="preserve"> bounds[1])</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(bounds[2]</t>
    </r>
    <r>
      <rPr>
        <rFont val="微软雅黑"/>
        <b val="false"/>
        <i val="false"/>
        <strike val="false"/>
        <color rgb="FF000000"/>
        <sz val="10"/>
        <u val="none"/>
      </rPr>
      <t xml:space="preserve"> +</t>
    </r>
    <r>
      <rPr>
        <rFont val="微软雅黑"/>
        <b val="false"/>
        <i val="false"/>
        <strike val="false"/>
        <color rgb="FF000000"/>
        <sz val="10"/>
        <u val="none"/>
      </rPr>
      <t xml:space="preserve"> bounds[3])</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(bounds[4]</t>
    </r>
    <r>
      <rPr>
        <rFont val="微软雅黑"/>
        <b val="false"/>
        <i val="false"/>
        <strike val="false"/>
        <color rgb="FF000000"/>
        <sz val="10"/>
        <u val="none"/>
      </rPr>
      <t xml:space="preserve"> +</t>
    </r>
    <r>
      <rPr>
        <rFont val="微软雅黑"/>
        <b val="false"/>
        <i val="false"/>
        <strike val="false"/>
        <color rgb="FF000000"/>
        <sz val="10"/>
        <u val="none"/>
      </rPr>
      <t xml:space="preserve"> bounds[5])</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seedSource</t>
    </r>
    <r>
      <rPr>
        <rFont val="微软雅黑"/>
        <b val="false"/>
        <i val="false"/>
        <strike val="false"/>
        <color rgb="FF000000"/>
        <sz val="10"/>
        <u val="none"/>
      </rPr>
      <t xml:space="preserve"> =</t>
    </r>
    <r>
      <rPr>
        <rFont val="微软雅黑"/>
        <b val="false"/>
        <i val="false"/>
        <strike val="false"/>
        <color rgb="FF000000"/>
        <sz val="10"/>
        <u val="none"/>
      </rPr>
      <t xml:space="preserve"> vtkPlaneSource.newInstance();</t>
    </r>
    <r>
      <rPr>
        <rFont val="微软雅黑"/>
        <b val="false"/>
        <i val="false"/>
        <strike val="false"/>
        <color rgb="FF000000"/>
        <sz val="10"/>
        <u val="none"/>
      </rPr>
      <t xml:space="preserve">
seedSource.setOrigin(center[0]</t>
    </r>
    <r>
      <rPr>
        <rFont val="微软雅黑"/>
        <b val="false"/>
        <i val="false"/>
        <strike val="false"/>
        <color rgb="FF000000"/>
        <sz val="10"/>
        <u val="none"/>
      </rPr>
      <t xml:space="preserve"> -</t>
    </r>
    <r>
      <rPr>
        <rFont val="微软雅黑"/>
        <b val="false"/>
        <i val="false"/>
        <strike val="false"/>
        <color rgb="FF000000"/>
        <sz val="10"/>
        <u val="none"/>
      </rPr>
      <t xml:space="preserve"> 20,</t>
    </r>
    <r>
      <rPr>
        <rFont val="微软雅黑"/>
        <b val="false"/>
        <i val="false"/>
        <strike val="false"/>
        <color rgb="FF000000"/>
        <sz val="10"/>
        <u val="none"/>
      </rPr>
      <t xml:space="preserve"> center[1]</t>
    </r>
    <r>
      <rPr>
        <rFont val="微软雅黑"/>
        <b val="false"/>
        <i val="false"/>
        <strike val="false"/>
        <color rgb="FF000000"/>
        <sz val="10"/>
        <u val="none"/>
      </rPr>
      <t xml:space="preserve"> -</t>
    </r>
    <r>
      <rPr>
        <rFont val="微软雅黑"/>
        <b val="false"/>
        <i val="false"/>
        <strike val="false"/>
        <color rgb="FF000000"/>
        <sz val="10"/>
        <u val="none"/>
      </rPr>
      <t xml:space="preserve"> 20,</t>
    </r>
    <r>
      <rPr>
        <rFont val="微软雅黑"/>
        <b val="false"/>
        <i val="false"/>
        <strike val="false"/>
        <color rgb="FF000000"/>
        <sz val="10"/>
        <u val="none"/>
      </rPr>
      <t xml:space="preserve"> center[2]);</t>
    </r>
    <r>
      <rPr>
        <rFont val="微软雅黑"/>
        <b val="false"/>
        <i val="false"/>
        <strike val="false"/>
        <color rgb="FF000000"/>
        <sz val="10"/>
        <u val="none"/>
      </rPr>
      <t xml:space="preserve">
seedSource.setPoint1(center[0]</t>
    </r>
    <r>
      <rPr>
        <rFont val="微软雅黑"/>
        <b val="false"/>
        <i val="false"/>
        <strike val="false"/>
        <color rgb="FF000000"/>
        <sz val="10"/>
        <u val="none"/>
      </rPr>
      <t xml:space="preserve"> +</t>
    </r>
    <r>
      <rPr>
        <rFont val="微软雅黑"/>
        <b val="false"/>
        <i val="false"/>
        <strike val="false"/>
        <color rgb="FF000000"/>
        <sz val="10"/>
        <u val="none"/>
      </rPr>
      <t xml:space="preserve"> 20,</t>
    </r>
    <r>
      <rPr>
        <rFont val="微软雅黑"/>
        <b val="false"/>
        <i val="false"/>
        <strike val="false"/>
        <color rgb="FF000000"/>
        <sz val="10"/>
        <u val="none"/>
      </rPr>
      <t xml:space="preserve"> center[1]</t>
    </r>
    <r>
      <rPr>
        <rFont val="微软雅黑"/>
        <b val="false"/>
        <i val="false"/>
        <strike val="false"/>
        <color rgb="FF000000"/>
        <sz val="10"/>
        <u val="none"/>
      </rPr>
      <t xml:space="preserve"> -</t>
    </r>
    <r>
      <rPr>
        <rFont val="微软雅黑"/>
        <b val="false"/>
        <i val="false"/>
        <strike val="false"/>
        <color rgb="FF000000"/>
        <sz val="10"/>
        <u val="none"/>
      </rPr>
      <t xml:space="preserve"> 20,</t>
    </r>
    <r>
      <rPr>
        <rFont val="微软雅黑"/>
        <b val="false"/>
        <i val="false"/>
        <strike val="false"/>
        <color rgb="FF000000"/>
        <sz val="10"/>
        <u val="none"/>
      </rPr>
      <t xml:space="preserve"> center[2]);</t>
    </r>
    <r>
      <rPr>
        <rFont val="微软雅黑"/>
        <b val="false"/>
        <i val="false"/>
        <strike val="false"/>
        <color rgb="FF000000"/>
        <sz val="10"/>
        <u val="none"/>
      </rPr>
      <t xml:space="preserve">
seedSource.setPoint2(center[0]</t>
    </r>
    <r>
      <rPr>
        <rFont val="微软雅黑"/>
        <b val="false"/>
        <i val="false"/>
        <strike val="false"/>
        <color rgb="FF000000"/>
        <sz val="10"/>
        <u val="none"/>
      </rPr>
      <t xml:space="preserve"> -</t>
    </r>
    <r>
      <rPr>
        <rFont val="微软雅黑"/>
        <b val="false"/>
        <i val="false"/>
        <strike val="false"/>
        <color rgb="FF000000"/>
        <sz val="10"/>
        <u val="none"/>
      </rPr>
      <t xml:space="preserve"> 20,</t>
    </r>
    <r>
      <rPr>
        <rFont val="微软雅黑"/>
        <b val="false"/>
        <i val="false"/>
        <strike val="false"/>
        <color rgb="FF000000"/>
        <sz val="10"/>
        <u val="none"/>
      </rPr>
      <t xml:space="preserve"> center[1]</t>
    </r>
    <r>
      <rPr>
        <rFont val="微软雅黑"/>
        <b val="false"/>
        <i val="false"/>
        <strike val="false"/>
        <color rgb="FF000000"/>
        <sz val="10"/>
        <u val="none"/>
      </rPr>
      <t xml:space="preserve"> +</t>
    </r>
    <r>
      <rPr>
        <rFont val="微软雅黑"/>
        <b val="false"/>
        <i val="false"/>
        <strike val="false"/>
        <color rgb="FF000000"/>
        <sz val="10"/>
        <u val="none"/>
      </rPr>
      <t xml:space="preserve"> 20,</t>
    </r>
    <r>
      <rPr>
        <rFont val="微软雅黑"/>
        <b val="false"/>
        <i val="false"/>
        <strike val="false"/>
        <color rgb="FF000000"/>
        <sz val="10"/>
        <u val="none"/>
      </rPr>
      <t xml:space="preserve"> center[2]);</t>
    </r>
    <r>
      <rPr>
        <rFont val="微软雅黑"/>
        <b val="false"/>
        <i val="false"/>
        <strike val="false"/>
        <color rgb="FF000000"/>
        <sz val="10"/>
        <u val="none"/>
      </rPr>
      <t xml:space="preserve">
seedSource.setXResolution(10);</t>
    </r>
    <r>
      <rPr>
        <rFont val="微软雅黑"/>
        <b val="false"/>
        <i val="false"/>
        <strike val="false"/>
        <color rgb="FF000000"/>
        <sz val="10"/>
        <u val="none"/>
      </rPr>
      <t xml:space="preserve">
seedSource.setYResolution(10);</t>
    </r>
    <r>
      <rPr>
        <rFont val="微软雅黑"/>
        <b val="false"/>
        <i val="false"/>
        <strike val="false"/>
        <color rgb="FF000000"/>
        <sz val="10"/>
        <u val="none"/>
      </rPr>
      <t xml:space="preserve">
seedSource.update();</t>
    </r>
    <r>
      <rPr>
        <rFont val="微软雅黑"/>
        <b val="false"/>
        <i val="false"/>
        <strike val="false"/>
        <color rgb="FF000000"/>
        <sz val="10"/>
        <u val="none"/>
      </rPr>
      <t xml:space="preserve">
//</t>
    </r>
    <r>
      <rPr>
        <rFont val="微软雅黑"/>
        <b val="false"/>
        <i val="false"/>
        <strike val="false"/>
        <color rgb="FF000000"/>
        <sz val="10"/>
        <u val="none"/>
      </rPr>
      <t xml:space="preserve"> 3.</t>
    </r>
    <r>
      <rPr>
        <rFont val="微软雅黑"/>
        <b val="false"/>
        <i val="false"/>
        <strike val="false"/>
        <color rgb="FF000000"/>
        <sz val="10"/>
        <u val="none"/>
      </rPr>
      <t xml:space="preserve"> Compute</t>
    </r>
    <r>
      <rPr>
        <rFont val="微软雅黑"/>
        <b val="false"/>
        <i val="false"/>
        <strike val="false"/>
        <color rgb="FF000000"/>
        <sz val="10"/>
        <u val="none"/>
      </rPr>
      <t xml:space="preserve"> streamlines</t>
    </r>
    <r>
      <rPr>
        <rFont val="微软雅黑"/>
        <b val="false"/>
        <i val="false"/>
        <strike val="false"/>
        <color rgb="FF000000"/>
        <sz val="10"/>
        <u val="none"/>
      </rPr>
      <t xml:space="preserve"> following</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field</t>
    </r>
    <r>
      <rPr>
        <rFont val="微软雅黑"/>
        <b val="false"/>
        <i val="false"/>
        <strike val="false"/>
        <color rgb="FF000000"/>
        <sz val="10"/>
        <u val="none"/>
      </rPr>
      <t xml:space="preserve">
const</t>
    </r>
    <r>
      <rPr>
        <rFont val="微软雅黑"/>
        <b val="false"/>
        <i val="false"/>
        <strike val="false"/>
        <color rgb="FF000000"/>
        <sz val="10"/>
        <u val="none"/>
      </rPr>
      <t xml:space="preserve"> streamTracer</t>
    </r>
    <r>
      <rPr>
        <rFont val="微软雅黑"/>
        <b val="false"/>
        <i val="false"/>
        <strike val="false"/>
        <color rgb="FF000000"/>
        <sz val="10"/>
        <u val="none"/>
      </rPr>
      <t xml:space="preserve"> =</t>
    </r>
    <r>
      <rPr>
        <rFont val="微软雅黑"/>
        <b val="false"/>
        <i val="false"/>
        <strike val="false"/>
        <color rgb="FF000000"/>
        <sz val="10"/>
        <u val="none"/>
      </rPr>
      <t xml:space="preserve"> vtkStreamTracer.newInstance({</t>
    </r>
    <r>
      <rPr>
        <rFont val="微软雅黑"/>
        <b val="false"/>
        <i val="false"/>
        <strike val="false"/>
        <color rgb="FF000000"/>
        <sz val="10"/>
        <u val="none"/>
      </rPr>
      <t xml:space="preserve">
integratorType:</t>
    </r>
    <r>
      <rPr>
        <rFont val="微软雅黑"/>
        <b val="false"/>
        <i val="false"/>
        <strike val="false"/>
        <color rgb="FF000000"/>
        <sz val="10"/>
        <u val="none"/>
      </rPr>
      <t xml:space="preserve"> 5,</t>
    </r>
    <r>
      <rPr>
        <rFont val="微软雅黑"/>
        <b val="false"/>
        <i val="false"/>
        <strike val="false"/>
        <color rgb="FF000000"/>
        <sz val="10"/>
        <u val="none"/>
      </rPr>
      <t xml:space="preserve"> //</t>
    </r>
    <r>
      <rPr>
        <rFont val="微软雅黑"/>
        <b val="false"/>
        <i val="false"/>
        <strike val="false"/>
        <color rgb="FF000000"/>
        <sz val="10"/>
        <u val="none"/>
      </rPr>
      <t xml:space="preserve"> RUNGE_KUTTA_45</t>
    </r>
    <r>
      <rPr>
        <rFont val="微软雅黑"/>
        <b val="false"/>
        <i val="false"/>
        <strike val="false"/>
        <color rgb="FF000000"/>
        <sz val="10"/>
        <u val="none"/>
      </rPr>
      <t xml:space="preserve">
maximumNumberOfSteps:</t>
    </r>
    <r>
      <rPr>
        <rFont val="微软雅黑"/>
        <b val="false"/>
        <i val="false"/>
        <strike val="false"/>
        <color rgb="FF000000"/>
        <sz val="10"/>
        <u val="none"/>
      </rPr>
      <t xml:space="preserve"> 2000,</t>
    </r>
    <r>
      <rPr>
        <rFont val="微软雅黑"/>
        <b val="false"/>
        <i val="false"/>
        <strike val="false"/>
        <color rgb="FF000000"/>
        <sz val="10"/>
        <u val="none"/>
      </rPr>
      <t xml:space="preserve">
stepLength:</t>
    </r>
    <r>
      <rPr>
        <rFont val="微软雅黑"/>
        <b val="false"/>
        <i val="false"/>
        <strike val="false"/>
        <color rgb="FF000000"/>
        <sz val="10"/>
        <u val="none"/>
      </rPr>
      <t xml:space="preserve"> 0.25,</t>
    </r>
    <r>
      <rPr>
        <rFont val="微软雅黑"/>
        <b val="false"/>
        <i val="false"/>
        <strike val="false"/>
        <color rgb="FF000000"/>
        <sz val="10"/>
        <u val="none"/>
      </rPr>
      <t xml:space="preserve">
startStepLength:</t>
    </r>
    <r>
      <rPr>
        <rFont val="微软雅黑"/>
        <b val="false"/>
        <i val="false"/>
        <strike val="false"/>
        <color rgb="FF000000"/>
        <sz val="10"/>
        <u val="none"/>
      </rPr>
      <t xml:space="preserve"> 0.01,</t>
    </r>
    <r>
      <rPr>
        <rFont val="微软雅黑"/>
        <b val="false"/>
        <i val="false"/>
        <strike val="false"/>
        <color rgb="FF000000"/>
        <sz val="10"/>
        <u val="none"/>
      </rPr>
      <t xml:space="preserve">
minStepLength:</t>
    </r>
    <r>
      <rPr>
        <rFont val="微软雅黑"/>
        <b val="false"/>
        <i val="false"/>
        <strike val="false"/>
        <color rgb="FF000000"/>
        <sz val="10"/>
        <u val="none"/>
      </rPr>
      <t xml:space="preserve"> 0.001,</t>
    </r>
    <r>
      <rPr>
        <rFont val="微软雅黑"/>
        <b val="false"/>
        <i val="false"/>
        <strike val="false"/>
        <color rgb="FF000000"/>
        <sz val="10"/>
        <u val="none"/>
      </rPr>
      <t xml:space="preserve">
maxStepLength:</t>
    </r>
    <r>
      <rPr>
        <rFont val="微软雅黑"/>
        <b val="false"/>
        <i val="false"/>
        <strike val="false"/>
        <color rgb="FF000000"/>
        <sz val="10"/>
        <u val="none"/>
      </rPr>
      <t xml:space="preserve"> 1.0,</t>
    </r>
    <r>
      <rPr>
        <rFont val="微软雅黑"/>
        <b val="false"/>
        <i val="false"/>
        <strike val="false"/>
        <color rgb="FF000000"/>
        <sz val="10"/>
        <u val="none"/>
      </rPr>
      <t xml:space="preserve">
terminalSpeed:</t>
    </r>
    <r>
      <rPr>
        <rFont val="微软雅黑"/>
        <b val="false"/>
        <i val="false"/>
        <strike val="false"/>
        <color rgb="FF000000"/>
        <sz val="10"/>
        <u val="none"/>
      </rPr>
      <t xml:space="preserve"> 1e-12,</t>
    </r>
    <r>
      <rPr>
        <rFont val="微软雅黑"/>
        <b val="false"/>
        <i val="false"/>
        <strike val="false"/>
        <color rgb="FF000000"/>
        <sz val="10"/>
        <u val="none"/>
      </rPr>
      <t xml:space="preserve">
integrationDirection:</t>
    </r>
    <r>
      <rPr>
        <rFont val="微软雅黑"/>
        <b val="false"/>
        <i val="false"/>
        <strike val="false"/>
        <color rgb="FF000000"/>
        <sz val="10"/>
        <u val="none"/>
      </rPr>
      <t xml:space="preserve"> 2,</t>
    </r>
    <r>
      <rPr>
        <rFont val="微软雅黑"/>
        <b val="false"/>
        <i val="false"/>
        <strike val="false"/>
        <color rgb="FF000000"/>
        <sz val="10"/>
        <u val="none"/>
      </rPr>
      <t xml:space="preserve"> //</t>
    </r>
    <r>
      <rPr>
        <rFont val="微软雅黑"/>
        <b val="false"/>
        <i val="false"/>
        <strike val="false"/>
        <color rgb="FF000000"/>
        <sz val="10"/>
        <u val="none"/>
      </rPr>
      <t xml:space="preserve"> BOTH</t>
    </r>
    <r>
      <rPr>
        <rFont val="微软雅黑"/>
        <b val="false"/>
        <i val="false"/>
        <strike val="false"/>
        <color rgb="FF000000"/>
        <sz val="10"/>
        <u val="none"/>
      </rPr>
      <t xml:space="preserve">
});</t>
    </r>
    <r>
      <rPr>
        <rFont val="微软雅黑"/>
        <b val="false"/>
        <i val="false"/>
        <strike val="false"/>
        <color rgb="FF000000"/>
        <sz val="10"/>
        <u val="none"/>
      </rPr>
      <t xml:space="preserve">
streamTracer.setInputData(dataset);</t>
    </r>
    <r>
      <rPr>
        <rFont val="微软雅黑"/>
        <b val="false"/>
        <i val="false"/>
        <strike val="false"/>
        <color rgb="FF000000"/>
        <sz val="10"/>
        <u val="none"/>
      </rPr>
      <t xml:space="preserve">
streamTracer.setSourceConnection(seedSource.getOutputPort());</t>
    </r>
    <r>
      <rPr>
        <rFont val="微软雅黑"/>
        <b val="false"/>
        <i val="false"/>
        <strike val="false"/>
        <color rgb="FF000000"/>
        <sz val="10"/>
        <u val="none"/>
      </rPr>
      <t xml:space="preserve">
streamTracer.update();</t>
    </r>
    <r>
      <rPr>
        <rFont val="微软雅黑"/>
        <b val="false"/>
        <i val="false"/>
        <strike val="false"/>
        <color rgb="FF000000"/>
        <sz val="10"/>
        <u val="none"/>
      </rPr>
      <t xml:space="preserve">
//</t>
    </r>
    <r>
      <rPr>
        <rFont val="微软雅黑"/>
        <b val="false"/>
        <i val="false"/>
        <strike val="false"/>
        <color rgb="FF000000"/>
        <sz val="10"/>
        <u val="none"/>
      </rPr>
      <t xml:space="preserve"> 4.</t>
    </r>
    <r>
      <rPr>
        <rFont val="微软雅黑"/>
        <b val="false"/>
        <i val="false"/>
        <strike val="false"/>
        <color rgb="FF000000"/>
        <sz val="10"/>
        <u val="none"/>
      </rPr>
      <t xml:space="preserve"> Render</t>
    </r>
    <r>
      <rPr>
        <rFont val="微软雅黑"/>
        <b val="false"/>
        <i val="false"/>
        <strike val="false"/>
        <color rgb="FF000000"/>
        <sz val="10"/>
        <u val="none"/>
      </rPr>
      <t xml:space="preserve"> streamlines</t>
    </r>
    <r>
      <rPr>
        <rFont val="微软雅黑"/>
        <b val="false"/>
        <i val="false"/>
        <strike val="false"/>
        <color rgb="FF000000"/>
        <sz val="10"/>
        <u val="none"/>
      </rPr>
      <t xml:space="preserve"> in</t>
    </r>
    <r>
      <rPr>
        <rFont val="微软雅黑"/>
        <b val="false"/>
        <i val="false"/>
        <strike val="false"/>
        <color rgb="FF000000"/>
        <sz val="10"/>
        <u val="none"/>
      </rPr>
      <t xml:space="preserve"> cyan</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with</t>
    </r>
    <r>
      <rPr>
        <rFont val="微软雅黑"/>
        <b val="false"/>
        <i val="false"/>
        <strike val="false"/>
        <color rgb="FF000000"/>
        <sz val="10"/>
        <u val="none"/>
      </rPr>
      <t xml:space="preserve"> specified</t>
    </r>
    <r>
      <rPr>
        <rFont val="微软雅黑"/>
        <b val="false"/>
        <i val="false"/>
        <strike val="false"/>
        <color rgb="FF000000"/>
        <sz val="10"/>
        <u val="none"/>
      </rPr>
      <t xml:space="preserve"> line</t>
    </r>
    <r>
      <rPr>
        <rFont val="微软雅黑"/>
        <b val="false"/>
        <i val="false"/>
        <strike val="false"/>
        <color rgb="FF000000"/>
        <sz val="10"/>
        <u val="none"/>
      </rPr>
      <t xml:space="preserve"> width</t>
    </r>
    <r>
      <rPr>
        <rFont val="微软雅黑"/>
        <b val="false"/>
        <i val="false"/>
        <strike val="false"/>
        <color rgb="FF000000"/>
        <sz val="10"/>
        <u val="none"/>
      </rPr>
      <t xml:space="preserve">
const</t>
    </r>
    <r>
      <rPr>
        <rFont val="微软雅黑"/>
        <b val="false"/>
        <i val="false"/>
        <strike val="false"/>
        <color rgb="FF000000"/>
        <sz val="10"/>
        <u val="none"/>
      </rPr>
      <t xml:space="preserve"> streamlineMapper</t>
    </r>
    <r>
      <rPr>
        <rFont val="微软雅黑"/>
        <b val="false"/>
        <i val="false"/>
        <strike val="false"/>
        <color rgb="FF000000"/>
        <sz val="10"/>
        <u val="none"/>
      </rPr>
      <t xml:space="preserve"> =</t>
    </r>
    <r>
      <rPr>
        <rFont val="微软雅黑"/>
        <b val="false"/>
        <i val="false"/>
        <strike val="false"/>
        <color rgb="FF000000"/>
        <sz val="10"/>
        <u val="none"/>
      </rPr>
      <t xml:space="preserve"> vtkPolyDataMapper.newInstance();</t>
    </r>
    <r>
      <rPr>
        <rFont val="微软雅黑"/>
        <b val="false"/>
        <i val="false"/>
        <strike val="false"/>
        <color rgb="FF000000"/>
        <sz val="10"/>
        <u val="none"/>
      </rPr>
      <t xml:space="preserve">
streamlineMapper.setInputConnection(streamTracer.getOutputPort());</t>
    </r>
    <r>
      <rPr>
        <rFont val="微软雅黑"/>
        <b val="false"/>
        <i val="false"/>
        <strike val="false"/>
        <color rgb="FF000000"/>
        <sz val="10"/>
        <u val="none"/>
      </rPr>
      <t xml:space="preserve">
const</t>
    </r>
    <r>
      <rPr>
        <rFont val="微软雅黑"/>
        <b val="false"/>
        <i val="false"/>
        <strike val="false"/>
        <color rgb="FF000000"/>
        <sz val="10"/>
        <u val="none"/>
      </rPr>
      <t xml:space="preserve"> streamlineActor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streamlineActor.setMapper(streamlineMapper);</t>
    </r>
    <r>
      <rPr>
        <rFont val="微软雅黑"/>
        <b val="false"/>
        <i val="false"/>
        <strike val="false"/>
        <color rgb="FF000000"/>
        <sz val="10"/>
        <u val="none"/>
      </rPr>
      <t xml:space="preserve">
streamlineActor.getProperty().setColor(0,</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Cyan</t>
    </r>
    <r>
      <rPr>
        <rFont val="微软雅黑"/>
        <b val="false"/>
        <i val="false"/>
        <strike val="false"/>
        <color rgb="FF000000"/>
        <sz val="10"/>
        <u val="none"/>
      </rPr>
      <t xml:space="preserve">
streamlineActor.getProperty().setLineWidth(2);</t>
    </r>
    <r>
      <rPr>
        <rFont val="微软雅黑"/>
        <b val="false"/>
        <i val="false"/>
        <strike val="false"/>
        <color rgb="FF000000"/>
        <sz val="10"/>
        <u val="none"/>
      </rPr>
      <t xml:space="preserve">   </t>
    </r>
    <r>
      <rPr>
        <rFont val="微软雅黑"/>
        <b val="false"/>
        <i val="false"/>
        <strike val="false"/>
        <color rgb="FF000000"/>
        <sz val="10"/>
        <u val="none"/>
      </rPr>
      <t>//</t>
    </r>
    <r>
      <rPr>
        <rFont val="微软雅黑"/>
        <b val="false"/>
        <i val="false"/>
        <strike val="false"/>
        <color rgb="FF000000"/>
        <sz val="10"/>
        <u val="none"/>
      </rPr>
      <t xml:space="preserve"> Line</t>
    </r>
    <r>
      <rPr>
        <rFont val="微软雅黑"/>
        <b val="false"/>
        <i val="false"/>
        <strike val="false"/>
        <color rgb="FF000000"/>
        <sz val="10"/>
        <u val="none"/>
      </rPr>
      <t xml:space="preserve"> width</t>
    </r>
    <r>
      <rPr>
        <rFont val="微软雅黑"/>
        <b val="false"/>
        <i val="false"/>
        <strike val="false"/>
        <color rgb="FF000000"/>
        <sz val="10"/>
        <u val="none"/>
      </rPr>
      <t xml:space="preserve"> 2</t>
    </r>
    <r>
      <rPr>
        <rFont val="微软雅黑"/>
        <b val="false"/>
        <i val="false"/>
        <strike val="false"/>
        <color rgb="FF000000"/>
        <sz val="10"/>
        <u val="none"/>
      </rPr>
      <t xml:space="preserve">
//</t>
    </r>
    <r>
      <rPr>
        <rFont val="微软雅黑"/>
        <b val="false"/>
        <i val="false"/>
        <strike val="false"/>
        <color rgb="FF000000"/>
        <sz val="10"/>
        <u val="none"/>
      </rPr>
      <t xml:space="preserve"> 5.</t>
    </r>
    <r>
      <rPr>
        <rFont val="微软雅黑"/>
        <b val="false"/>
        <i val="false"/>
        <strike val="false"/>
        <color rgb="FF000000"/>
        <sz val="10"/>
        <u val="none"/>
      </rPr>
      <t xml:space="preserve"> Render</t>
    </r>
    <r>
      <rPr>
        <rFont val="微软雅黑"/>
        <b val="false"/>
        <i val="false"/>
        <strike val="false"/>
        <color rgb="FF000000"/>
        <sz val="10"/>
        <u val="none"/>
      </rPr>
      <t xml:space="preserve"> dataset</t>
    </r>
    <r>
      <rPr>
        <rFont val="微软雅黑"/>
        <b val="false"/>
        <i val="false"/>
        <strike val="false"/>
        <color rgb="FF000000"/>
        <sz val="10"/>
        <u val="none"/>
      </rPr>
      <t xml:space="preserve"> outline</t>
    </r>
    <r>
      <rPr>
        <rFont val="微软雅黑"/>
        <b val="false"/>
        <i val="false"/>
        <strike val="false"/>
        <color rgb="FF000000"/>
        <sz val="10"/>
        <u val="none"/>
      </rPr>
      <t xml:space="preserve"> in</t>
    </r>
    <r>
      <rPr>
        <rFont val="微软雅黑"/>
        <b val="false"/>
        <i val="false"/>
        <strike val="false"/>
        <color rgb="FF000000"/>
        <sz val="10"/>
        <u val="none"/>
      </rPr>
      <t xml:space="preserve"> red</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with</t>
    </r>
    <r>
      <rPr>
        <rFont val="微软雅黑"/>
        <b val="false"/>
        <i val="false"/>
        <strike val="false"/>
        <color rgb="FF000000"/>
        <sz val="10"/>
        <u val="none"/>
      </rPr>
      <t xml:space="preserve"> specified</t>
    </r>
    <r>
      <rPr>
        <rFont val="微软雅黑"/>
        <b val="false"/>
        <i val="false"/>
        <strike val="false"/>
        <color rgb="FF000000"/>
        <sz val="10"/>
        <u val="none"/>
      </rPr>
      <t xml:space="preserve"> line</t>
    </r>
    <r>
      <rPr>
        <rFont val="微软雅黑"/>
        <b val="false"/>
        <i val="false"/>
        <strike val="false"/>
        <color rgb="FF000000"/>
        <sz val="10"/>
        <u val="none"/>
      </rPr>
      <t xml:space="preserve"> width</t>
    </r>
    <r>
      <rPr>
        <rFont val="微软雅黑"/>
        <b val="false"/>
        <i val="false"/>
        <strike val="false"/>
        <color rgb="FF000000"/>
        <sz val="10"/>
        <u val="none"/>
      </rPr>
      <t xml:space="preserve">
const</t>
    </r>
    <r>
      <rPr>
        <rFont val="微软雅黑"/>
        <b val="false"/>
        <i val="false"/>
        <strike val="false"/>
        <color rgb="FF000000"/>
        <sz val="10"/>
        <u val="none"/>
      </rPr>
      <t xml:space="preserve"> outlineFilter</t>
    </r>
    <r>
      <rPr>
        <rFont val="微软雅黑"/>
        <b val="false"/>
        <i val="false"/>
        <strike val="false"/>
        <color rgb="FF000000"/>
        <sz val="10"/>
        <u val="none"/>
      </rPr>
      <t xml:space="preserve"> =</t>
    </r>
    <r>
      <rPr>
        <rFont val="微软雅黑"/>
        <b val="false"/>
        <i val="false"/>
        <strike val="false"/>
        <color rgb="FF000000"/>
        <sz val="10"/>
        <u val="none"/>
      </rPr>
      <t xml:space="preserve"> vtkOutlineFilter.newInstance();</t>
    </r>
    <r>
      <rPr>
        <rFont val="微软雅黑"/>
        <b val="false"/>
        <i val="false"/>
        <strike val="false"/>
        <color rgb="FF000000"/>
        <sz val="10"/>
        <u val="none"/>
      </rPr>
      <t xml:space="preserve">
outlineFilter.setInputData(dataset);</t>
    </r>
    <r>
      <rPr>
        <rFont val="微软雅黑"/>
        <b val="false"/>
        <i val="false"/>
        <strike val="false"/>
        <color rgb="FF000000"/>
        <sz val="10"/>
        <u val="none"/>
      </rPr>
      <t xml:space="preserve">
outlineFilter.update();</t>
    </r>
    <r>
      <rPr>
        <rFont val="微软雅黑"/>
        <b val="false"/>
        <i val="false"/>
        <strike val="false"/>
        <color rgb="FF000000"/>
        <sz val="10"/>
        <u val="none"/>
      </rPr>
      <t xml:space="preserve">
const</t>
    </r>
    <r>
      <rPr>
        <rFont val="微软雅黑"/>
        <b val="false"/>
        <i val="false"/>
        <strike val="false"/>
        <color rgb="FF000000"/>
        <sz val="10"/>
        <u val="none"/>
      </rPr>
      <t xml:space="preserve"> outlineMapper</t>
    </r>
    <r>
      <rPr>
        <rFont val="微软雅黑"/>
        <b val="false"/>
        <i val="false"/>
        <strike val="false"/>
        <color rgb="FF000000"/>
        <sz val="10"/>
        <u val="none"/>
      </rPr>
      <t xml:space="preserve"> =</t>
    </r>
    <r>
      <rPr>
        <rFont val="微软雅黑"/>
        <b val="false"/>
        <i val="false"/>
        <strike val="false"/>
        <color rgb="FF000000"/>
        <sz val="10"/>
        <u val="none"/>
      </rPr>
      <t xml:space="preserve"> vtkPolyDataMapper.newInstance();</t>
    </r>
    <r>
      <rPr>
        <rFont val="微软雅黑"/>
        <b val="false"/>
        <i val="false"/>
        <strike val="false"/>
        <color rgb="FF000000"/>
        <sz val="10"/>
        <u val="none"/>
      </rPr>
      <t xml:space="preserve">
outlineMapper.setInputConnection(outlineFilter.getOutputPort());</t>
    </r>
    <r>
      <rPr>
        <rFont val="微软雅黑"/>
        <b val="false"/>
        <i val="false"/>
        <strike val="false"/>
        <color rgb="FF000000"/>
        <sz val="10"/>
        <u val="none"/>
      </rPr>
      <t xml:space="preserve">
const</t>
    </r>
    <r>
      <rPr>
        <rFont val="微软雅黑"/>
        <b val="false"/>
        <i val="false"/>
        <strike val="false"/>
        <color rgb="FF000000"/>
        <sz val="10"/>
        <u val="none"/>
      </rPr>
      <t xml:space="preserve"> outlineActor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outlineActor.setMapper(outlineMapper);</t>
    </r>
    <r>
      <rPr>
        <rFont val="微软雅黑"/>
        <b val="false"/>
        <i val="false"/>
        <strike val="false"/>
        <color rgb="FF000000"/>
        <sz val="10"/>
        <u val="none"/>
      </rPr>
      <t xml:space="preserve">
outlineActor.getProperty().setColor(1,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outlineActor.getProperty().setLineWidth(2);</t>
    </r>
    <r>
      <rPr>
        <rFont val="微软雅黑"/>
        <b val="false"/>
        <i val="false"/>
        <strike val="false"/>
        <color rgb="FF000000"/>
        <sz val="10"/>
        <u val="none"/>
      </rPr>
      <t xml:space="preserve">   </t>
    </r>
    <r>
      <rPr>
        <rFont val="微软雅黑"/>
        <b val="false"/>
        <i val="false"/>
        <strike val="false"/>
        <color rgb="FF000000"/>
        <sz val="10"/>
        <u val="none"/>
      </rPr>
      <t>//</t>
    </r>
    <r>
      <rPr>
        <rFont val="微软雅黑"/>
        <b val="false"/>
        <i val="false"/>
        <strike val="false"/>
        <color rgb="FF000000"/>
        <sz val="10"/>
        <u val="none"/>
      </rPr>
      <t xml:space="preserve"> Line</t>
    </r>
    <r>
      <rPr>
        <rFont val="微软雅黑"/>
        <b val="false"/>
        <i val="false"/>
        <strike val="false"/>
        <color rgb="FF000000"/>
        <sz val="10"/>
        <u val="none"/>
      </rPr>
      <t xml:space="preserve"> width</t>
    </r>
    <r>
      <rPr>
        <rFont val="微软雅黑"/>
        <b val="false"/>
        <i val="false"/>
        <strike val="false"/>
        <color rgb="FF000000"/>
        <sz val="10"/>
        <u val="none"/>
      </rPr>
      <t xml:space="preserve"> 2</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actors</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renderer</t>
    </r>
    <r>
      <rPr>
        <rFont val="微软雅黑"/>
        <b val="false"/>
        <i val="false"/>
        <strike val="false"/>
        <color rgb="FF000000"/>
        <sz val="10"/>
        <u val="none"/>
      </rPr>
      <t xml:space="preserve">
renderer.addActor(streamlineActor);</t>
    </r>
    <r>
      <rPr>
        <rFont val="微软雅黑"/>
        <b val="false"/>
        <i val="false"/>
        <strike val="false"/>
        <color rgb="FF000000"/>
        <sz val="10"/>
        <u val="none"/>
      </rPr>
      <t xml:space="preserve">
renderer.addActor(outlineActor);</t>
    </r>
    <r>
      <rPr>
        <rFont val="微软雅黑"/>
        <b val="false"/>
        <i val="false"/>
        <strike val="false"/>
        <color rgb="FF000000"/>
        <sz val="10"/>
        <u val="none"/>
      </rPr>
      <t xml:space="preserve">
//</t>
    </r>
    <r>
      <rPr>
        <rFont val="微软雅黑"/>
        <b val="false"/>
        <i val="false"/>
        <strike val="false"/>
        <color rgb="FF000000"/>
        <sz val="10"/>
        <u val="none"/>
      </rPr>
      <t xml:space="preserve"> Reset</t>
    </r>
    <r>
      <rPr>
        <rFont val="微软雅黑"/>
        <b val="false"/>
        <i val="false"/>
        <strike val="false"/>
        <color rgb="FF000000"/>
        <sz val="10"/>
        <u val="none"/>
      </rPr>
      <t xml:space="preserve"> camera</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Ensure</t>
    </r>
    <r>
      <rPr>
        <rFont val="微软雅黑"/>
        <b val="false"/>
        <i val="false"/>
        <strike val="false"/>
        <color rgb="FF000000"/>
        <sz val="10"/>
        <u val="none"/>
      </rPr>
      <t xml:space="preserve"> the</t>
    </r>
    <r>
      <rPr>
        <rFont val="微软雅黑"/>
        <b val="false"/>
        <i val="false"/>
        <strike val="false"/>
        <color rgb="FF000000"/>
        <sz val="10"/>
        <u val="none"/>
      </rPr>
      <t xml:space="preserve"> reader</t>
    </r>
    <r>
      <rPr>
        <rFont val="微软雅黑"/>
        <b val="false"/>
        <i val="false"/>
        <strike val="false"/>
        <color rgb="FF000000"/>
        <sz val="10"/>
        <u val="none"/>
      </rPr>
      <t xml:space="preserve"> is</t>
    </r>
    <r>
      <rPr>
        <rFont val="微软雅黑"/>
        <b val="false"/>
        <i val="false"/>
        <strike val="false"/>
        <color rgb="FF000000"/>
        <sz val="10"/>
        <u val="none"/>
      </rPr>
      <t xml:space="preserve"> accessible</t>
    </r>
    <r>
      <rPr>
        <rFont val="微软雅黑"/>
        <b val="false"/>
        <i val="false"/>
        <strike val="false"/>
        <color rgb="FF000000"/>
        <sz val="10"/>
        <u val="none"/>
      </rPr>
      <t xml:space="preserve"> globally</t>
    </r>
    <r>
      <rPr>
        <rFont val="微软雅黑"/>
        <b val="false"/>
        <i val="false"/>
        <strike val="false"/>
        <color rgb="FF000000"/>
        <sz val="10"/>
        <u val="none"/>
      </rPr>
      <t xml:space="preserve"> for</t>
    </r>
    <r>
      <rPr>
        <rFont val="微软雅黑"/>
        <b val="false"/>
        <i val="false"/>
        <strike val="false"/>
        <color rgb="FF000000"/>
        <sz val="10"/>
        <u val="none"/>
      </rPr>
      <t xml:space="preserve"> debugging</t>
    </r>
    <r>
      <rPr>
        <rFont val="微软雅黑"/>
        <b val="false"/>
        <i val="false"/>
        <strike val="false"/>
        <color rgb="FF000000"/>
        <sz val="10"/>
        <u val="none"/>
      </rPr>
      <t xml:space="preserve">
window.reader</t>
    </r>
    <r>
      <rPr>
        <rFont val="微软雅黑"/>
        <b val="false"/>
        <i val="false"/>
        <strike val="false"/>
        <color rgb="FF000000"/>
        <sz val="10"/>
        <u val="none"/>
      </rPr>
      <t xml:space="preserve"> =</t>
    </r>
    <r>
      <rPr>
        <rFont val="微软雅黑"/>
        <b val="false"/>
        <i val="false"/>
        <strike val="false"/>
        <color rgb="FF000000"/>
        <sz val="10"/>
        <u val="none"/>
      </rPr>
      <t xml:space="preserve"> reader;</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
</t>
    </r>
  </si>
  <si>
    <r>
      <t>Generate an HTML page using vtk.js to visualize the Redsea dataset with volume rendering.</t>
    </r>
    <r>
      <t xml:space="preserve">
Load the dataset from: http://127.0.0.1:5000/dataset/redsea.vti</t>
    </r>
    <r>
      <t xml:space="preserve">
Compute velocity magnitude from the "velocity" array and set it as the active scalar</t>
    </r>
    <r>
      <t xml:space="preserve">
Apply volume rendering using a blue → white → red color map spanning the scalar range (min to max)</t>
    </r>
    <r>
      <t xml:space="preserve">
Apply a piecewise opacity function to control transparency across scalar values</t>
    </r>
    <r>
      <t xml:space="preserve">
Set shading, ambient, diffuse, and specular properties for realistic volume appearance</t>
    </r>
    <r>
      <t xml:space="preserve">
Adjust the camera to look along +Z and center on the dataset</t>
    </r>
  </si>
  <si>
    <r>
      <rPr>
        <rFont val="微软雅黑"/>
        <b val="false"/>
        <i val="false"/>
        <strike val="false"/>
        <color rgb="FF000000"/>
        <sz val="10"/>
        <u val="none"/>
      </rPr>
      <t xml:space="preserve">
&lt;!DOCTYPE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&lt;title&gt;Redsea</t>
    </r>
    <r>
      <rPr>
        <rFont val="微软雅黑"/>
        <b val="false"/>
        <i val="false"/>
        <strike val="false"/>
        <color rgb="FF000000"/>
        <sz val="10"/>
        <u val="none"/>
      </rPr>
      <t xml:space="preserve"> Volume</t>
    </r>
    <r>
      <rPr>
        <rFont val="微软雅黑"/>
        <b val="false"/>
        <i val="false"/>
        <strike val="false"/>
        <color rgb="FF000000"/>
        <sz val="10"/>
        <u val="none"/>
      </rPr>
      <t xml:space="preserve"> Rendering&lt;/title&gt;</t>
    </r>
    <r>
      <rPr>
        <rFont val="微软雅黑"/>
        <b val="false"/>
        <i val="false"/>
        <strike val="false"/>
        <color rgb="FF000000"/>
        <sz val="10"/>
        <u val="none"/>
      </rPr>
      <t xml:space="preserve">
&lt;style&gt;</t>
    </r>
    <r>
      <rPr>
        <rFont val="微软雅黑"/>
        <b val="false"/>
        <i val="false"/>
        <strike val="false"/>
        <color rgb="FF000000"/>
        <sz val="10"/>
        <u val="none"/>
      </rPr>
      <t xml:space="preserve">
body</t>
    </r>
    <r>
      <rPr>
        <rFont val="微软雅黑"/>
        <b val="false"/>
        <i val="false"/>
        <strike val="false"/>
        <color rgb="FF000000"/>
        <sz val="10"/>
        <u val="none"/>
      </rPr>
      <t xml:space="preserve"> {</t>
    </r>
    <r>
      <rPr>
        <rFont val="微软雅黑"/>
        <b val="false"/>
        <i val="false"/>
        <strike val="false"/>
        <color rgb="FF000000"/>
        <sz val="10"/>
        <u val="none"/>
      </rPr>
      <t xml:space="preserve">
margin:</t>
    </r>
    <r>
      <rPr>
        <rFont val="微软雅黑"/>
        <b val="false"/>
        <i val="false"/>
        <strike val="false"/>
        <color rgb="FF000000"/>
        <sz val="10"/>
        <u val="none"/>
      </rPr>
      <t xml:space="preserve"> 0;</t>
    </r>
    <r>
      <rPr>
        <rFont val="微软雅黑"/>
        <b val="false"/>
        <i val="false"/>
        <strike val="false"/>
        <color rgb="FF000000"/>
        <sz val="10"/>
        <u val="none"/>
      </rPr>
      <t xml:space="preserve">
padding:</t>
    </r>
    <r>
      <rPr>
        <rFont val="微软雅黑"/>
        <b val="false"/>
        <i val="false"/>
        <strike val="false"/>
        <color rgb="FF000000"/>
        <sz val="10"/>
        <u val="none"/>
      </rPr>
      <t xml:space="preserve"> 0;</t>
    </r>
    <r>
      <rPr>
        <rFont val="微软雅黑"/>
        <b val="false"/>
        <i val="false"/>
        <strike val="false"/>
        <color rgb="FF000000"/>
        <sz val="10"/>
        <u val="none"/>
      </rPr>
      <t xml:space="preserve">
overflow:</t>
    </r>
    <r>
      <rPr>
        <rFont val="微软雅黑"/>
        <b val="false"/>
        <i val="false"/>
        <strike val="false"/>
        <color rgb="FF000000"/>
        <sz val="10"/>
        <u val="none"/>
      </rPr>
      <t xml:space="preserve"> hidden;</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&lt;div</t>
    </r>
    <r>
      <rPr>
        <rFont val="微软雅黑"/>
        <b val="false"/>
        <i val="false"/>
        <strike val="false"/>
        <color rgb="FF000000"/>
        <sz val="10"/>
        <u val="none"/>
      </rPr>
      <t xml:space="preserve"> id="container"&gt;&lt;/div&gt;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Import</t>
    </r>
    <r>
      <rPr>
        <rFont val="微软雅黑"/>
        <b val="false"/>
        <i val="false"/>
        <strike val="false"/>
        <color rgb="FF000000"/>
        <sz val="10"/>
        <u val="none"/>
      </rPr>
      <t xml:space="preserve"> required</t>
    </r>
    <r>
      <rPr>
        <rFont val="微软雅黑"/>
        <b val="false"/>
        <i val="false"/>
        <strike val="false"/>
        <color rgb="FF000000"/>
        <sz val="10"/>
        <u val="none"/>
      </rPr>
      <t xml:space="preserve"> modules</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const</t>
    </r>
    <r>
      <rPr>
        <rFont val="微软雅黑"/>
        <b val="false"/>
        <i val="false"/>
        <strike val="false"/>
        <color rgb="FF000000"/>
        <sz val="10"/>
        <u val="none"/>
      </rPr>
      <t xml:space="preserve"> vtkDataArray</t>
    </r>
    <r>
      <rPr>
        <rFont val="微软雅黑"/>
        <b val="false"/>
        <i val="false"/>
        <strike val="false"/>
        <color rgb="FF000000"/>
        <sz val="10"/>
        <u val="none"/>
      </rPr>
      <t xml:space="preserve"> =</t>
    </r>
    <r>
      <rPr>
        <rFont val="微软雅黑"/>
        <b val="false"/>
        <i val="false"/>
        <strike val="false"/>
        <color rgb="FF000000"/>
        <sz val="10"/>
        <u val="none"/>
      </rPr>
      <t xml:space="preserve"> vtk.Common.Core.vtkDataArray;</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vtk.Common.DataModel.vtkPiecewiseFunction;</t>
    </r>
    <r>
      <rPr>
        <rFont val="微软雅黑"/>
        <b val="false"/>
        <i val="false"/>
        <strike val="false"/>
        <color rgb="FF000000"/>
        <sz val="10"/>
        <u val="none"/>
      </rPr>
      <t xml:space="preserve">
const</t>
    </r>
    <r>
      <rPr>
        <rFont val="微软雅黑"/>
        <b val="false"/>
        <i val="false"/>
        <strike val="false"/>
        <color rgb="FF000000"/>
        <sz val="10"/>
        <u val="none"/>
      </rPr>
      <t xml:space="preserve"> vtkVolume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vtk.Rendering.Core.vtkVolume;</t>
    </r>
    <r>
      <rPr>
        <rFont val="微软雅黑"/>
        <b val="false"/>
        <i val="false"/>
        <strike val="false"/>
        <color rgb="FF000000"/>
        <sz val="10"/>
        <u val="none"/>
      </rPr>
      <t xml:space="preserve">
const</t>
    </r>
    <r>
      <rPr>
        <rFont val="微软雅黑"/>
        <b val="false"/>
        <i val="false"/>
        <strike val="false"/>
        <color rgb="FF000000"/>
        <sz val="10"/>
        <u val="none"/>
      </rPr>
      <t xml:space="preserve"> vtkVolumeMapper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vtk.Rendering.Core.vtkVolumeMapper;</t>
    </r>
    <r>
      <rPr>
        <rFont val="微软雅黑"/>
        <b val="false"/>
        <i val="false"/>
        <strike val="false"/>
        <color rgb="FF000000"/>
        <sz val="10"/>
        <u val="none"/>
      </rPr>
      <t xml:space="preserve">
const</t>
    </r>
    <r>
      <rPr>
        <rFont val="微软雅黑"/>
        <b val="false"/>
        <i val="false"/>
        <strike val="false"/>
        <color rgb="FF000000"/>
        <sz val="10"/>
        <u val="none"/>
      </rPr>
      <t xml:space="preserve"> vtkVolumeProperty</t>
    </r>
    <r>
      <rPr>
        <rFont val="微软雅黑"/>
        <b val="false"/>
        <i val="false"/>
        <strike val="false"/>
        <color rgb="FF000000"/>
        <sz val="10"/>
        <u val="none"/>
      </rPr>
      <t xml:space="preserve"> =</t>
    </r>
    <r>
      <rPr>
        <rFont val="微软雅黑"/>
        <b val="false"/>
        <i val="false"/>
        <strike val="false"/>
        <color rgb="FF000000"/>
        <sz val="10"/>
        <u val="none"/>
      </rPr>
      <t xml:space="preserve"> vtk.Rendering.Core.vtkVolumeProperty;</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full</t>
    </r>
    <r>
      <rPr>
        <rFont val="微软雅黑"/>
        <b val="false"/>
        <i val="false"/>
        <strike val="false"/>
        <color rgb="FF000000"/>
        <sz val="10"/>
        <u val="none"/>
      </rPr>
      <t xml:space="preserve"> screen</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fullScreenRenderWindow.getRenderWindow();</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given</t>
    </r>
    <r>
      <rPr>
        <rFont val="微软雅黑"/>
        <b val="false"/>
        <i val="false"/>
        <strike val="false"/>
        <color rgb="FF000000"/>
        <sz val="10"/>
        <u val="none"/>
      </rPr>
      <t xml:space="preserve"> URL</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false</t>
    </r>
    <r>
      <rPr>
        <rFont val="微软雅黑"/>
        <b val="false"/>
        <i val="false"/>
        <strike val="false"/>
        <color rgb="FF000000"/>
        <sz val="10"/>
        <u val="none"/>
      </rPr>
      <t xml:space="preserve"> });</t>
    </r>
    <r>
      <rPr>
        <rFont val="微软雅黑"/>
        <b val="false"/>
        <i val="false"/>
        <strike val="false"/>
        <color rgb="FF000000"/>
        <sz val="10"/>
        <u val="none"/>
      </rPr>
      <t xml:space="preserve">
reader.setUrl('http://127.0.0.1:5000/dataset/redsea.vti').then(()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dataset</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t>
    </r>
    <r>
      <rPr>
        <rFont val="微软雅黑"/>
        <b val="false"/>
        <i val="false"/>
        <strike val="false"/>
        <color rgb="FF000000"/>
        <sz val="10"/>
        <u val="none"/>
      </rPr>
      <t xml:space="preserve"> Compute</t>
    </r>
    <r>
      <rPr>
        <rFont val="微软雅黑"/>
        <b val="false"/>
        <i val="false"/>
        <strike val="false"/>
        <color rgb="FF000000"/>
        <sz val="10"/>
        <u val="none"/>
      </rPr>
      <t xml:space="preserve"> velocity</t>
    </r>
    <r>
      <rPr>
        <rFont val="微软雅黑"/>
        <b val="false"/>
        <i val="false"/>
        <strike val="false"/>
        <color rgb="FF000000"/>
        <sz val="10"/>
        <u val="none"/>
      </rPr>
      <t xml:space="preserve"> magnitude</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array</t>
    </r>
    <r>
      <rPr>
        <rFont val="微软雅黑"/>
        <b val="false"/>
        <i val="false"/>
        <strike val="false"/>
        <color rgb="FF000000"/>
        <sz val="10"/>
        <u val="none"/>
      </rPr>
      <t xml:space="preserve">
const</t>
    </r>
    <r>
      <rPr>
        <rFont val="微软雅黑"/>
        <b val="false"/>
        <i val="false"/>
        <strike val="false"/>
        <color rgb="FF000000"/>
        <sz val="10"/>
        <u val="none"/>
      </rPr>
      <t xml:space="preserve"> velocityArray</t>
    </r>
    <r>
      <rPr>
        <rFont val="微软雅黑"/>
        <b val="false"/>
        <i val="false"/>
        <strike val="false"/>
        <color rgb="FF000000"/>
        <sz val="10"/>
        <u val="none"/>
      </rPr>
      <t xml:space="preserve"> =</t>
    </r>
    <r>
      <rPr>
        <rFont val="微软雅黑"/>
        <b val="false"/>
        <i val="false"/>
        <strike val="false"/>
        <color rgb="FF000000"/>
        <sz val="10"/>
        <u val="none"/>
      </rPr>
      <t xml:space="preserve"> dataset.getPointData().getArrayByName('velocity');</t>
    </r>
    <r>
      <rPr>
        <rFont val="微软雅黑"/>
        <b val="false"/>
        <i val="false"/>
        <strike val="false"/>
        <color rgb="FF000000"/>
        <sz val="10"/>
        <u val="none"/>
      </rPr>
      <t xml:space="preserve">
const</t>
    </r>
    <r>
      <rPr>
        <rFont val="微软雅黑"/>
        <b val="false"/>
        <i val="false"/>
        <strike val="false"/>
        <color rgb="FF000000"/>
        <sz val="10"/>
        <u val="none"/>
      </rPr>
      <t xml:space="preserve"> numTuples</t>
    </r>
    <r>
      <rPr>
        <rFont val="微软雅黑"/>
        <b val="false"/>
        <i val="false"/>
        <strike val="false"/>
        <color rgb="FF000000"/>
        <sz val="10"/>
        <u val="none"/>
      </rPr>
      <t xml:space="preserve"> =</t>
    </r>
    <r>
      <rPr>
        <rFont val="微软雅黑"/>
        <b val="false"/>
        <i val="false"/>
        <strike val="false"/>
        <color rgb="FF000000"/>
        <sz val="10"/>
        <u val="none"/>
      </rPr>
      <t xml:space="preserve"> velocityArray.getNumberOfTuples();</t>
    </r>
    <r>
      <rPr>
        <rFont val="微软雅黑"/>
        <b val="false"/>
        <i val="false"/>
        <strike val="false"/>
        <color rgb="FF000000"/>
        <sz val="10"/>
        <u val="none"/>
      </rPr>
      <t xml:space="preserve">
const</t>
    </r>
    <r>
      <rPr>
        <rFont val="微软雅黑"/>
        <b val="false"/>
        <i val="false"/>
        <strike val="false"/>
        <color rgb="FF000000"/>
        <sz val="10"/>
        <u val="none"/>
      </rPr>
      <t xml:space="preserve"> magnitudeData</t>
    </r>
    <r>
      <rPr>
        <rFont val="微软雅黑"/>
        <b val="false"/>
        <i val="false"/>
        <strike val="false"/>
        <color rgb="FF000000"/>
        <sz val="10"/>
        <u val="none"/>
      </rPr>
      <t xml:space="preserve"> =</t>
    </r>
    <r>
      <rPr>
        <rFont val="微软雅黑"/>
        <b val="false"/>
        <i val="false"/>
        <strike val="false"/>
        <color rgb="FF000000"/>
        <sz val="10"/>
        <u val="none"/>
      </rPr>
      <t xml:space="preserve"> new</t>
    </r>
    <r>
      <rPr>
        <rFont val="微软雅黑"/>
        <b val="false"/>
        <i val="false"/>
        <strike val="false"/>
        <color rgb="FF000000"/>
        <sz val="10"/>
        <u val="none"/>
      </rPr>
      <t xml:space="preserve"> Float32Array(numTuples);</t>
    </r>
    <r>
      <rPr>
        <rFont val="微软雅黑"/>
        <b val="false"/>
        <i val="false"/>
        <strike val="false"/>
        <color rgb="FF000000"/>
        <sz val="10"/>
        <u val="none"/>
      </rPr>
      <t xml:space="preserve">
for</t>
    </r>
    <r>
      <rPr>
        <rFont val="微软雅黑"/>
        <b val="false"/>
        <i val="false"/>
        <strike val="false"/>
        <color rgb="FF000000"/>
        <sz val="10"/>
        <u val="none"/>
      </rPr>
      <t xml:space="preserve"> (let</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0;</t>
    </r>
    <r>
      <rPr>
        <rFont val="微软雅黑"/>
        <b val="false"/>
        <i val="false"/>
        <strike val="false"/>
        <color rgb="FF000000"/>
        <sz val="10"/>
        <u val="none"/>
      </rPr>
      <t xml:space="preserve"> i</t>
    </r>
    <r>
      <rPr>
        <rFont val="微软雅黑"/>
        <b val="false"/>
        <i val="false"/>
        <strike val="false"/>
        <color rgb="FF000000"/>
        <sz val="10"/>
        <u val="none"/>
      </rPr>
      <t xml:space="preserve"> &lt;</t>
    </r>
    <r>
      <rPr>
        <rFont val="微软雅黑"/>
        <b val="false"/>
        <i val="false"/>
        <strike val="false"/>
        <color rgb="FF000000"/>
        <sz val="10"/>
        <u val="none"/>
      </rPr>
      <t xml:space="preserve"> numTuples;</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vx</t>
    </r>
    <r>
      <rPr>
        <rFont val="微软雅黑"/>
        <b val="false"/>
        <i val="false"/>
        <strike val="false"/>
        <color rgb="FF000000"/>
        <sz val="10"/>
        <u val="none"/>
      </rPr>
      <t xml:space="preserve"> =</t>
    </r>
    <r>
      <rPr>
        <rFont val="微软雅黑"/>
        <b val="false"/>
        <i val="false"/>
        <strike val="false"/>
        <color rgb="FF000000"/>
        <sz val="10"/>
        <u val="none"/>
      </rPr>
      <t xml:space="preserve"> velocityArray.getComponent(i,</t>
    </r>
    <r>
      <rPr>
        <rFont val="微软雅黑"/>
        <b val="false"/>
        <i val="false"/>
        <strike val="false"/>
        <color rgb="FF000000"/>
        <sz val="10"/>
        <u val="none"/>
      </rPr>
      <t xml:space="preserve"> 0);</t>
    </r>
    <r>
      <rPr>
        <rFont val="微软雅黑"/>
        <b val="false"/>
        <i val="false"/>
        <strike val="false"/>
        <color rgb="FF000000"/>
        <sz val="10"/>
        <u val="none"/>
      </rPr>
      <t xml:space="preserve">
const</t>
    </r>
    <r>
      <rPr>
        <rFont val="微软雅黑"/>
        <b val="false"/>
        <i val="false"/>
        <strike val="false"/>
        <color rgb="FF000000"/>
        <sz val="10"/>
        <u val="none"/>
      </rPr>
      <t xml:space="preserve"> vy</t>
    </r>
    <r>
      <rPr>
        <rFont val="微软雅黑"/>
        <b val="false"/>
        <i val="false"/>
        <strike val="false"/>
        <color rgb="FF000000"/>
        <sz val="10"/>
        <u val="none"/>
      </rPr>
      <t xml:space="preserve"> =</t>
    </r>
    <r>
      <rPr>
        <rFont val="微软雅黑"/>
        <b val="false"/>
        <i val="false"/>
        <strike val="false"/>
        <color rgb="FF000000"/>
        <sz val="10"/>
        <u val="none"/>
      </rPr>
      <t xml:space="preserve"> velocityArray.getComponent(i,</t>
    </r>
    <r>
      <rPr>
        <rFont val="微软雅黑"/>
        <b val="false"/>
        <i val="false"/>
        <strike val="false"/>
        <color rgb="FF000000"/>
        <sz val="10"/>
        <u val="none"/>
      </rPr>
      <t xml:space="preserve"> 1);</t>
    </r>
    <r>
      <rPr>
        <rFont val="微软雅黑"/>
        <b val="false"/>
        <i val="false"/>
        <strike val="false"/>
        <color rgb="FF000000"/>
        <sz val="10"/>
        <u val="none"/>
      </rPr>
      <t xml:space="preserve">
const</t>
    </r>
    <r>
      <rPr>
        <rFont val="微软雅黑"/>
        <b val="false"/>
        <i val="false"/>
        <strike val="false"/>
        <color rgb="FF000000"/>
        <sz val="10"/>
        <u val="none"/>
      </rPr>
      <t xml:space="preserve"> vz</t>
    </r>
    <r>
      <rPr>
        <rFont val="微软雅黑"/>
        <b val="false"/>
        <i val="false"/>
        <strike val="false"/>
        <color rgb="FF000000"/>
        <sz val="10"/>
        <u val="none"/>
      </rPr>
      <t xml:space="preserve"> =</t>
    </r>
    <r>
      <rPr>
        <rFont val="微软雅黑"/>
        <b val="false"/>
        <i val="false"/>
        <strike val="false"/>
        <color rgb="FF000000"/>
        <sz val="10"/>
        <u val="none"/>
      </rPr>
      <t xml:space="preserve"> velocityArray.getComponent(i,</t>
    </r>
    <r>
      <rPr>
        <rFont val="微软雅黑"/>
        <b val="false"/>
        <i val="false"/>
        <strike val="false"/>
        <color rgb="FF000000"/>
        <sz val="10"/>
        <u val="none"/>
      </rPr>
      <t xml:space="preserve"> 2);</t>
    </r>
    <r>
      <rPr>
        <rFont val="微软雅黑"/>
        <b val="false"/>
        <i val="false"/>
        <strike val="false"/>
        <color rgb="FF000000"/>
        <sz val="10"/>
        <u val="none"/>
      </rPr>
      <t xml:space="preserve">
magnitudeData[i]</t>
    </r>
    <r>
      <rPr>
        <rFont val="微软雅黑"/>
        <b val="false"/>
        <i val="false"/>
        <strike val="false"/>
        <color rgb="FF000000"/>
        <sz val="10"/>
        <u val="none"/>
      </rPr>
      <t xml:space="preserve"> =</t>
    </r>
    <r>
      <rPr>
        <rFont val="微软雅黑"/>
        <b val="false"/>
        <i val="false"/>
        <strike val="false"/>
        <color rgb="FF000000"/>
        <sz val="10"/>
        <u val="none"/>
      </rPr>
      <t xml:space="preserve"> Math.sqrt(vx</t>
    </r>
    <r>
      <rPr>
        <rFont val="微软雅黑"/>
        <b val="false"/>
        <i val="false"/>
        <strike val="false"/>
        <color rgb="FF000000"/>
        <sz val="10"/>
        <u val="none"/>
      </rPr>
      <t xml:space="preserve"> *</t>
    </r>
    <r>
      <rPr>
        <rFont val="微软雅黑"/>
        <b val="false"/>
        <i val="false"/>
        <strike val="false"/>
        <color rgb="FF000000"/>
        <sz val="10"/>
        <u val="none"/>
      </rPr>
      <t xml:space="preserve"> vx</t>
    </r>
    <r>
      <rPr>
        <rFont val="微软雅黑"/>
        <b val="false"/>
        <i val="false"/>
        <strike val="false"/>
        <color rgb="FF000000"/>
        <sz val="10"/>
        <u val="none"/>
      </rPr>
      <t xml:space="preserve"> +</t>
    </r>
    <r>
      <rPr>
        <rFont val="微软雅黑"/>
        <b val="false"/>
        <i val="false"/>
        <strike val="false"/>
        <color rgb="FF000000"/>
        <sz val="10"/>
        <u val="none"/>
      </rPr>
      <t xml:space="preserve"> vy</t>
    </r>
    <r>
      <rPr>
        <rFont val="微软雅黑"/>
        <b val="false"/>
        <i val="false"/>
        <strike val="false"/>
        <color rgb="FF000000"/>
        <sz val="10"/>
        <u val="none"/>
      </rPr>
      <t xml:space="preserve"> *</t>
    </r>
    <r>
      <rPr>
        <rFont val="微软雅黑"/>
        <b val="false"/>
        <i val="false"/>
        <strike val="false"/>
        <color rgb="FF000000"/>
        <sz val="10"/>
        <u val="none"/>
      </rPr>
      <t xml:space="preserve"> vy</t>
    </r>
    <r>
      <rPr>
        <rFont val="微软雅黑"/>
        <b val="false"/>
        <i val="false"/>
        <strike val="false"/>
        <color rgb="FF000000"/>
        <sz val="10"/>
        <u val="none"/>
      </rPr>
      <t xml:space="preserve"> +</t>
    </r>
    <r>
      <rPr>
        <rFont val="微软雅黑"/>
        <b val="false"/>
        <i val="false"/>
        <strike val="false"/>
        <color rgb="FF000000"/>
        <sz val="10"/>
        <u val="none"/>
      </rPr>
      <t xml:space="preserve"> vz</t>
    </r>
    <r>
      <rPr>
        <rFont val="微软雅黑"/>
        <b val="false"/>
        <i val="false"/>
        <strike val="false"/>
        <color rgb="FF000000"/>
        <sz val="10"/>
        <u val="none"/>
      </rPr>
      <t xml:space="preserve"> *</t>
    </r>
    <r>
      <rPr>
        <rFont val="微软雅黑"/>
        <b val="false"/>
        <i val="false"/>
        <strike val="false"/>
        <color rgb="FF000000"/>
        <sz val="10"/>
        <u val="none"/>
      </rPr>
      <t xml:space="preserve"> vz);</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new</t>
    </r>
    <r>
      <rPr>
        <rFont val="微软雅黑"/>
        <b val="false"/>
        <i val="false"/>
        <strike val="false"/>
        <color rgb="FF000000"/>
        <sz val="10"/>
        <u val="none"/>
      </rPr>
      <t xml:space="preserve"> data</t>
    </r>
    <r>
      <rPr>
        <rFont val="微软雅黑"/>
        <b val="false"/>
        <i val="false"/>
        <strike val="false"/>
        <color rgb="FF000000"/>
        <sz val="10"/>
        <u val="none"/>
      </rPr>
      <t xml:space="preserve"> array</t>
    </r>
    <r>
      <rPr>
        <rFont val="微软雅黑"/>
        <b val="false"/>
        <i val="false"/>
        <strike val="false"/>
        <color rgb="FF000000"/>
        <sz val="10"/>
        <u val="none"/>
      </rPr>
      <t xml:space="preserve"> for</t>
    </r>
    <r>
      <rPr>
        <rFont val="微软雅黑"/>
        <b val="false"/>
        <i val="false"/>
        <strike val="false"/>
        <color rgb="FF000000"/>
        <sz val="10"/>
        <u val="none"/>
      </rPr>
      <t xml:space="preserve"> magnitude</t>
    </r>
    <r>
      <rPr>
        <rFont val="微软雅黑"/>
        <b val="false"/>
        <i val="false"/>
        <strike val="false"/>
        <color rgb="FF000000"/>
        <sz val="10"/>
        <u val="none"/>
      </rPr>
      <t xml:space="preserve">
const</t>
    </r>
    <r>
      <rPr>
        <rFont val="微软雅黑"/>
        <b val="false"/>
        <i val="false"/>
        <strike val="false"/>
        <color rgb="FF000000"/>
        <sz val="10"/>
        <u val="none"/>
      </rPr>
      <t xml:space="preserve"> magnitude</t>
    </r>
    <r>
      <rPr>
        <rFont val="微软雅黑"/>
        <b val="false"/>
        <i val="false"/>
        <strike val="false"/>
        <color rgb="FF000000"/>
        <sz val="10"/>
        <u val="none"/>
      </rPr>
      <t xml:space="preserve"> =</t>
    </r>
    <r>
      <rPr>
        <rFont val="微软雅黑"/>
        <b val="false"/>
        <i val="false"/>
        <strike val="false"/>
        <color rgb="FF000000"/>
        <sz val="10"/>
        <u val="none"/>
      </rPr>
      <t xml:space="preserve"> vtkDataArray.newInstance({</t>
    </r>
    <r>
      <rPr>
        <rFont val="微软雅黑"/>
        <b val="false"/>
        <i val="false"/>
        <strike val="false"/>
        <color rgb="FF000000"/>
        <sz val="10"/>
        <u val="none"/>
      </rPr>
      <t xml:space="preserve">
name:</t>
    </r>
    <r>
      <rPr>
        <rFont val="微软雅黑"/>
        <b val="false"/>
        <i val="false"/>
        <strike val="false"/>
        <color rgb="FF000000"/>
        <sz val="10"/>
        <u val="none"/>
      </rPr>
      <t xml:space="preserve"> 'VelocityMagnitude',</t>
    </r>
    <r>
      <rPr>
        <rFont val="微软雅黑"/>
        <b val="false"/>
        <i val="false"/>
        <strike val="false"/>
        <color rgb="FF000000"/>
        <sz val="10"/>
        <u val="none"/>
      </rPr>
      <t xml:space="preserve">
values:</t>
    </r>
    <r>
      <rPr>
        <rFont val="微软雅黑"/>
        <b val="false"/>
        <i val="false"/>
        <strike val="false"/>
        <color rgb="FF000000"/>
        <sz val="10"/>
        <u val="none"/>
      </rPr>
      <t xml:space="preserve"> magnitudeData,</t>
    </r>
    <r>
      <rPr>
        <rFont val="微软雅黑"/>
        <b val="false"/>
        <i val="false"/>
        <strike val="false"/>
        <color rgb="FF000000"/>
        <sz val="10"/>
        <u val="none"/>
      </rPr>
      <t xml:space="preserve">
numberOfComponents:</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to</t>
    </r>
    <r>
      <rPr>
        <rFont val="微软雅黑"/>
        <b val="false"/>
        <i val="false"/>
        <strike val="false"/>
        <color rgb="FF000000"/>
        <sz val="10"/>
        <u val="none"/>
      </rPr>
      <t xml:space="preserve"> dataset</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as</t>
    </r>
    <r>
      <rPr>
        <rFont val="微软雅黑"/>
        <b val="false"/>
        <i val="false"/>
        <strike val="false"/>
        <color rgb="FF000000"/>
        <sz val="10"/>
        <u val="none"/>
      </rPr>
      <t xml:space="preserve"> active</t>
    </r>
    <r>
      <rPr>
        <rFont val="微软雅黑"/>
        <b val="false"/>
        <i val="false"/>
        <strike val="false"/>
        <color rgb="FF000000"/>
        <sz val="10"/>
        <u val="none"/>
      </rPr>
      <t xml:space="preserve"> scalar</t>
    </r>
    <r>
      <rPr>
        <rFont val="微软雅黑"/>
        <b val="false"/>
        <i val="false"/>
        <strike val="false"/>
        <color rgb="FF000000"/>
        <sz val="10"/>
        <u val="none"/>
      </rPr>
      <t xml:space="preserve">
dataset.getPointData().addArray(magnitude);</t>
    </r>
    <r>
      <rPr>
        <rFont val="微软雅黑"/>
        <b val="false"/>
        <i val="false"/>
        <strike val="false"/>
        <color rgb="FF000000"/>
        <sz val="10"/>
        <u val="none"/>
      </rPr>
      <t xml:space="preserve">
dataset.getPointData().setActiveScalars('VelocityMagnitude');</t>
    </r>
    <r>
      <rPr>
        <rFont val="微软雅黑"/>
        <b val="false"/>
        <i val="false"/>
        <strike val="false"/>
        <color rgb="FF000000"/>
        <sz val="10"/>
        <u val="none"/>
      </rPr>
      <t xml:space="preserve">
//</t>
    </r>
    <r>
      <rPr>
        <rFont val="微软雅黑"/>
        <b val="false"/>
        <i val="false"/>
        <strike val="false"/>
        <color rgb="FF000000"/>
        <sz val="10"/>
        <u val="none"/>
      </rPr>
      <t xml:space="preserve"> Setup</t>
    </r>
    <r>
      <rPr>
        <rFont val="微软雅黑"/>
        <b val="false"/>
        <i val="false"/>
        <strike val="false"/>
        <color rgb="FF000000"/>
        <sz val="10"/>
        <u val="none"/>
      </rPr>
      <t xml:space="preserve"> volume</t>
    </r>
    <r>
      <rPr>
        <rFont val="微软雅黑"/>
        <b val="false"/>
        <i val="false"/>
        <strike val="false"/>
        <color rgb="FF000000"/>
        <sz val="10"/>
        <u val="none"/>
      </rPr>
      <t xml:space="preserve"> mapper</t>
    </r>
    <r>
      <rPr>
        <rFont val="微软雅黑"/>
        <b val="false"/>
        <i val="false"/>
        <strike val="false"/>
        <color rgb="FF000000"/>
        <sz val="10"/>
        <u val="none"/>
      </rPr>
      <t xml:space="preserve">
const</t>
    </r>
    <r>
      <rPr>
        <rFont val="微软雅黑"/>
        <b val="false"/>
        <i val="false"/>
        <strike val="false"/>
        <color rgb="FF000000"/>
        <sz val="10"/>
        <u val="none"/>
      </rPr>
      <t xml:space="preserve"> volumeMapper</t>
    </r>
    <r>
      <rPr>
        <rFont val="微软雅黑"/>
        <b val="false"/>
        <i val="false"/>
        <strike val="false"/>
        <color rgb="FF000000"/>
        <sz val="10"/>
        <u val="none"/>
      </rPr>
      <t xml:space="preserve"> =</t>
    </r>
    <r>
      <rPr>
        <rFont val="微软雅黑"/>
        <b val="false"/>
        <i val="false"/>
        <strike val="false"/>
        <color rgb="FF000000"/>
        <sz val="10"/>
        <u val="none"/>
      </rPr>
      <t xml:space="preserve"> vtkVolumeMapper.newInstance();</t>
    </r>
    <r>
      <rPr>
        <rFont val="微软雅黑"/>
        <b val="false"/>
        <i val="false"/>
        <strike val="false"/>
        <color rgb="FF000000"/>
        <sz val="10"/>
        <u val="none"/>
      </rPr>
      <t xml:space="preserve">
volumeMapper.setInputData(dataset);</t>
    </r>
    <r>
      <rPr>
        <rFont val="微软雅黑"/>
        <b val="false"/>
        <i val="false"/>
        <strike val="false"/>
        <color rgb="FF000000"/>
        <sz val="10"/>
        <u val="none"/>
      </rPr>
      <t xml:space="preserve">
volumeMapper.setSampleDistance(0.5);</t>
    </r>
    <r>
      <rPr>
        <rFont val="微软雅黑"/>
        <b val="false"/>
        <i val="false"/>
        <strike val="false"/>
        <color rgb="FF000000"/>
        <sz val="10"/>
        <u val="none"/>
      </rPr>
      <t xml:space="preserve"> //</t>
    </r>
    <r>
      <rPr>
        <rFont val="微软雅黑"/>
        <b val="false"/>
        <i val="false"/>
        <strike val="false"/>
        <color rgb="FF000000"/>
        <sz val="10"/>
        <u val="none"/>
      </rPr>
      <t xml:space="preserve"> Adjust</t>
    </r>
    <r>
      <rPr>
        <rFont val="微软雅黑"/>
        <b val="false"/>
        <i val="false"/>
        <strike val="false"/>
        <color rgb="FF000000"/>
        <sz val="10"/>
        <u val="none"/>
      </rPr>
      <t xml:space="preserve"> for</t>
    </r>
    <r>
      <rPr>
        <rFont val="微软雅黑"/>
        <b val="false"/>
        <i val="false"/>
        <strike val="false"/>
        <color rgb="FF000000"/>
        <sz val="10"/>
        <u val="none"/>
      </rPr>
      <t xml:space="preserve"> quality/performance</t>
    </r>
    <r>
      <rPr>
        <rFont val="微软雅黑"/>
        <b val="false"/>
        <i val="false"/>
        <strike val="false"/>
        <color rgb="FF000000"/>
        <sz val="10"/>
        <u val="none"/>
      </rPr>
      <t xml:space="preserve">
//</t>
    </r>
    <r>
      <rPr>
        <rFont val="微软雅黑"/>
        <b val="false"/>
        <i val="false"/>
        <strike val="false"/>
        <color rgb="FF000000"/>
        <sz val="10"/>
        <u val="none"/>
      </rPr>
      <t xml:space="preserve"> Setup</t>
    </r>
    <r>
      <rPr>
        <rFont val="微软雅黑"/>
        <b val="false"/>
        <i val="false"/>
        <strike val="false"/>
        <color rgb="FF000000"/>
        <sz val="10"/>
        <u val="none"/>
      </rPr>
      <t xml:space="preserve"> color</t>
    </r>
    <r>
      <rPr>
        <rFont val="微软雅黑"/>
        <b val="false"/>
        <i val="false"/>
        <strike val="false"/>
        <color rgb="FF000000"/>
        <sz val="10"/>
        <u val="none"/>
      </rPr>
      <t xml:space="preserve"> transfer</t>
    </r>
    <r>
      <rPr>
        <rFont val="微软雅黑"/>
        <b val="false"/>
        <i val="false"/>
        <strike val="false"/>
        <color rgb="FF000000"/>
        <sz val="10"/>
        <u val="none"/>
      </rPr>
      <t xml:space="preserve"> function</t>
    </r>
    <r>
      <rPr>
        <rFont val="微软雅黑"/>
        <b val="false"/>
        <i val="false"/>
        <strike val="false"/>
        <color rgb="FF000000"/>
        <sz val="10"/>
        <u val="none"/>
      </rPr>
      <t xml:space="preserve"> (blue</t>
    </r>
    <r>
      <rPr>
        <rFont val="微软雅黑"/>
        <b val="false"/>
        <i val="false"/>
        <strike val="false"/>
        <color rgb="FF000000"/>
        <sz val="10"/>
        <u val="none"/>
      </rPr>
      <t xml:space="preserve"> -&gt;</t>
    </r>
    <r>
      <rPr>
        <rFont val="微软雅黑"/>
        <b val="false"/>
        <i val="false"/>
        <strike val="false"/>
        <color rgb="FF000000"/>
        <sz val="10"/>
        <u val="none"/>
      </rPr>
      <t xml:space="preserve"> white</t>
    </r>
    <r>
      <rPr>
        <rFont val="微软雅黑"/>
        <b val="false"/>
        <i val="false"/>
        <strike val="false"/>
        <color rgb="FF000000"/>
        <sz val="10"/>
        <u val="none"/>
      </rPr>
      <t xml:space="preserve"> -&gt;</t>
    </r>
    <r>
      <rPr>
        <rFont val="微软雅黑"/>
        <b val="false"/>
        <i val="false"/>
        <strike val="false"/>
        <color rgb="FF000000"/>
        <sz val="10"/>
        <u val="none"/>
      </rPr>
      <t xml:space="preserve"> red)</t>
    </r>
    <r>
      <rPr>
        <rFont val="微软雅黑"/>
        <b val="false"/>
        <i val="false"/>
        <strike val="false"/>
        <color rgb="FF000000"/>
        <sz val="10"/>
        <u val="none"/>
      </rPr>
      <t xml:space="preserve">
const</t>
    </r>
    <r>
      <rPr>
        <rFont val="微软雅黑"/>
        <b val="false"/>
        <i val="false"/>
        <strike val="false"/>
        <color rgb="FF000000"/>
        <sz val="10"/>
        <u val="none"/>
      </rPr>
      <t xml:space="preserve"> 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const</t>
    </r>
    <r>
      <rPr>
        <rFont val="微软雅黑"/>
        <b val="false"/>
        <i val="false"/>
        <strike val="false"/>
        <color rgb="FF000000"/>
        <sz val="10"/>
        <u val="none"/>
      </rPr>
      <t xml:space="preserve"> range</t>
    </r>
    <r>
      <rPr>
        <rFont val="微软雅黑"/>
        <b val="false"/>
        <i val="false"/>
        <strike val="false"/>
        <color rgb="FF000000"/>
        <sz val="10"/>
        <u val="none"/>
      </rPr>
      <t xml:space="preserve"> =</t>
    </r>
    <r>
      <rPr>
        <rFont val="微软雅黑"/>
        <b val="false"/>
        <i val="false"/>
        <strike val="false"/>
        <color rgb="FF000000"/>
        <sz val="10"/>
        <u val="none"/>
      </rPr>
      <t xml:space="preserve"> magnitude.getRange();</t>
    </r>
    <r>
      <rPr>
        <rFont val="微软雅黑"/>
        <b val="false"/>
        <i val="false"/>
        <strike val="false"/>
        <color rgb="FF000000"/>
        <sz val="10"/>
        <u val="none"/>
      </rPr>
      <t xml:space="preserve">
const</t>
    </r>
    <r>
      <rPr>
        <rFont val="微软雅黑"/>
        <b val="false"/>
        <i val="false"/>
        <strike val="false"/>
        <color rgb="FF000000"/>
        <sz val="10"/>
        <u val="none"/>
      </rPr>
      <t xml:space="preserve"> [min,</t>
    </r>
    <r>
      <rPr>
        <rFont val="微软雅黑"/>
        <b val="false"/>
        <i val="false"/>
        <strike val="false"/>
        <color rgb="FF000000"/>
        <sz val="10"/>
        <u val="none"/>
      </rPr>
      <t xml:space="preserve"> max]</t>
    </r>
    <r>
      <rPr>
        <rFont val="微软雅黑"/>
        <b val="false"/>
        <i val="false"/>
        <strike val="false"/>
        <color rgb="FF000000"/>
        <sz val="10"/>
        <u val="none"/>
      </rPr>
      <t xml:space="preserve"> =</t>
    </r>
    <r>
      <rPr>
        <rFont val="微软雅黑"/>
        <b val="false"/>
        <i val="false"/>
        <strike val="false"/>
        <color rgb="FF000000"/>
        <sz val="10"/>
        <u val="none"/>
      </rPr>
      <t xml:space="preserve"> range;</t>
    </r>
    <r>
      <rPr>
        <rFont val="微软雅黑"/>
        <b val="false"/>
        <i val="false"/>
        <strike val="false"/>
        <color rgb="FF000000"/>
        <sz val="10"/>
        <u val="none"/>
      </rPr>
      <t xml:space="preserve">
const</t>
    </r>
    <r>
      <rPr>
        <rFont val="微软雅黑"/>
        <b val="false"/>
        <i val="false"/>
        <strike val="false"/>
        <color rgb="FF000000"/>
        <sz val="10"/>
        <u val="none"/>
      </rPr>
      <t xml:space="preserve"> mid</t>
    </r>
    <r>
      <rPr>
        <rFont val="微软雅黑"/>
        <b val="false"/>
        <i val="false"/>
        <strike val="false"/>
        <color rgb="FF000000"/>
        <sz val="10"/>
        <u val="none"/>
      </rPr>
      <t xml:space="preserve"> =</t>
    </r>
    <r>
      <rPr>
        <rFont val="微软雅黑"/>
        <b val="false"/>
        <i val="false"/>
        <strike val="false"/>
        <color rgb="FF000000"/>
        <sz val="10"/>
        <u val="none"/>
      </rPr>
      <t xml:space="preserve"> (min</t>
    </r>
    <r>
      <rPr>
        <rFont val="微软雅黑"/>
        <b val="false"/>
        <i val="false"/>
        <strike val="false"/>
        <color rgb="FF000000"/>
        <sz val="10"/>
        <u val="none"/>
      </rPr>
      <t xml:space="preserve"> +</t>
    </r>
    <r>
      <rPr>
        <rFont val="微软雅黑"/>
        <b val="false"/>
        <i val="false"/>
        <strike val="false"/>
        <color rgb="FF000000"/>
        <sz val="10"/>
        <u val="none"/>
      </rPr>
      <t xml:space="preserve"> max)</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colorTransferFunction.addRGBPoint(min,</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t>
    </r>
    <r>
      <rPr>
        <rFont val="微软雅黑"/>
        <b val="false"/>
        <i val="false"/>
        <strike val="false"/>
        <color rgb="FF000000"/>
        <sz val="10"/>
        <u val="none"/>
      </rPr>
      <t xml:space="preserve"> blue</t>
    </r>
    <r>
      <rPr>
        <rFont val="微软雅黑"/>
        <b val="false"/>
        <i val="false"/>
        <strike val="false"/>
        <color rgb="FF000000"/>
        <sz val="10"/>
        <u val="none"/>
      </rPr>
      <t xml:space="preserve">
colorTransferFunction.addRGBPoint(mid,</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t>
    </r>
    <r>
      <rPr>
        <rFont val="微软雅黑"/>
        <b val="false"/>
        <i val="false"/>
        <strike val="false"/>
        <color rgb="FF000000"/>
        <sz val="10"/>
        <u val="none"/>
      </rPr>
      <t xml:space="preserve"> white</t>
    </r>
    <r>
      <rPr>
        <rFont val="微软雅黑"/>
        <b val="false"/>
        <i val="false"/>
        <strike val="false"/>
        <color rgb="FF000000"/>
        <sz val="10"/>
        <u val="none"/>
      </rPr>
      <t xml:space="preserve">
colorTransferFunction.addRGBPoint(max,</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t>
    </r>
    <r>
      <rPr>
        <rFont val="微软雅黑"/>
        <b val="false"/>
        <i val="false"/>
        <strike val="false"/>
        <color rgb="FF000000"/>
        <sz val="10"/>
        <u val="none"/>
      </rPr>
      <t xml:space="preserve"> red</t>
    </r>
    <r>
      <rPr>
        <rFont val="微软雅黑"/>
        <b val="false"/>
        <i val="false"/>
        <strike val="false"/>
        <color rgb="FF000000"/>
        <sz val="10"/>
        <u val="none"/>
      </rPr>
      <t xml:space="preserve">
//</t>
    </r>
    <r>
      <rPr>
        <rFont val="微软雅黑"/>
        <b val="false"/>
        <i val="false"/>
        <strike val="false"/>
        <color rgb="FF000000"/>
        <sz val="10"/>
        <u val="none"/>
      </rPr>
      <t xml:space="preserve"> Setup</t>
    </r>
    <r>
      <rPr>
        <rFont val="微软雅黑"/>
        <b val="false"/>
        <i val="false"/>
        <strike val="false"/>
        <color rgb="FF000000"/>
        <sz val="10"/>
        <u val="none"/>
      </rPr>
      <t xml:space="preserve"> opacity</t>
    </r>
    <r>
      <rPr>
        <rFont val="微软雅黑"/>
        <b val="false"/>
        <i val="false"/>
        <strike val="false"/>
        <color rgb="FF000000"/>
        <sz val="10"/>
        <u val="none"/>
      </rPr>
      <t xml:space="preserve"> transfer</t>
    </r>
    <r>
      <rPr>
        <rFont val="微软雅黑"/>
        <b val="false"/>
        <i val="false"/>
        <strike val="false"/>
        <color rgb="FF000000"/>
        <sz val="10"/>
        <u val="none"/>
      </rPr>
      <t xml:space="preserve"> function</t>
    </r>
    <r>
      <rPr>
        <rFont val="微软雅黑"/>
        <b val="false"/>
        <i val="false"/>
        <strike val="false"/>
        <color rgb="FF000000"/>
        <sz val="10"/>
        <u val="none"/>
      </rPr>
      <t xml:space="preserve">
const</t>
    </r>
    <r>
      <rPr>
        <rFont val="微软雅黑"/>
        <b val="false"/>
        <i val="false"/>
        <strike val="false"/>
        <color rgb="FF000000"/>
        <sz val="10"/>
        <u val="none"/>
      </rPr>
      <t xml:space="preserve"> opacityFunction</t>
    </r>
    <r>
      <rPr>
        <rFont val="微软雅黑"/>
        <b val="false"/>
        <i val="false"/>
        <strike val="false"/>
        <color rgb="FF000000"/>
        <sz val="10"/>
        <u val="none"/>
      </rPr>
      <t xml:space="preserve"> =</t>
    </r>
    <r>
      <rPr>
        <rFont val="微软雅黑"/>
        <b val="false"/>
        <i val="false"/>
        <strike val="false"/>
        <color rgb="FF000000"/>
        <sz val="10"/>
        <u val="none"/>
      </rPr>
      <t xml:space="preserve"> vtkPiecewiseFunction.newInstance();</t>
    </r>
    <r>
      <rPr>
        <rFont val="微软雅黑"/>
        <b val="false"/>
        <i val="false"/>
        <strike val="false"/>
        <color rgb="FF000000"/>
        <sz val="10"/>
        <u val="none"/>
      </rPr>
      <t xml:space="preserve">
opacityFunction.addPoint(min,</t>
    </r>
    <r>
      <rPr>
        <rFont val="微软雅黑"/>
        <b val="false"/>
        <i val="false"/>
        <strike val="false"/>
        <color rgb="FF000000"/>
        <sz val="10"/>
        <u val="none"/>
      </rPr>
      <t xml:space="preserve"> 0.0);</t>
    </r>
    <r>
      <rPr>
        <rFont val="微软雅黑"/>
        <b val="false"/>
        <i val="false"/>
        <strike val="false"/>
        <color rgb="FF000000"/>
        <sz val="10"/>
        <u val="none"/>
      </rPr>
      <t xml:space="preserve">
opacityFunction.addPoint((min</t>
    </r>
    <r>
      <rPr>
        <rFont val="微软雅黑"/>
        <b val="false"/>
        <i val="false"/>
        <strike val="false"/>
        <color rgb="FF000000"/>
        <sz val="10"/>
        <u val="none"/>
      </rPr>
      <t xml:space="preserve"> +</t>
    </r>
    <r>
      <rPr>
        <rFont val="微软雅黑"/>
        <b val="false"/>
        <i val="false"/>
        <strike val="false"/>
        <color rgb="FF000000"/>
        <sz val="10"/>
        <u val="none"/>
      </rPr>
      <t xml:space="preserve"> max</t>
    </r>
    <r>
      <rPr>
        <rFont val="微软雅黑"/>
        <b val="false"/>
        <i val="false"/>
        <strike val="false"/>
        <color rgb="FF000000"/>
        <sz val="10"/>
        <u val="none"/>
      </rPr>
      <t xml:space="preserve"> /</t>
    </r>
    <r>
      <rPr>
        <rFont val="微软雅黑"/>
        <b val="false"/>
        <i val="false"/>
        <strike val="false"/>
        <color rgb="FF000000"/>
        <sz val="10"/>
        <u val="none"/>
      </rPr>
      <t xml:space="preserve"> 3),</t>
    </r>
    <r>
      <rPr>
        <rFont val="微软雅黑"/>
        <b val="false"/>
        <i val="false"/>
        <strike val="false"/>
        <color rgb="FF000000"/>
        <sz val="10"/>
        <u val="none"/>
      </rPr>
      <t xml:space="preserve"> 0.2);</t>
    </r>
    <r>
      <rPr>
        <rFont val="微软雅黑"/>
        <b val="false"/>
        <i val="false"/>
        <strike val="false"/>
        <color rgb="FF000000"/>
        <sz val="10"/>
        <u val="none"/>
      </rPr>
      <t xml:space="preserve">
opacityFunction.addPoint((min</t>
    </r>
    <r>
      <rPr>
        <rFont val="微软雅黑"/>
        <b val="false"/>
        <i val="false"/>
        <strike val="false"/>
        <color rgb="FF000000"/>
        <sz val="10"/>
        <u val="none"/>
      </rPr>
      <t xml:space="preserve"> +</t>
    </r>
    <r>
      <rPr>
        <rFont val="微软雅黑"/>
        <b val="false"/>
        <i val="false"/>
        <strike val="false"/>
        <color rgb="FF000000"/>
        <sz val="10"/>
        <u val="none"/>
      </rPr>
      <t xml:space="preserve"> max</t>
    </r>
    <r>
      <rPr>
        <rFont val="微软雅黑"/>
        <b val="false"/>
        <i val="false"/>
        <strike val="false"/>
        <color rgb="FF000000"/>
        <sz val="10"/>
        <u val="none"/>
      </rPr>
      <t xml:space="preserve"> /</t>
    </r>
    <r>
      <rPr>
        <rFont val="微软雅黑"/>
        <b val="false"/>
        <i val="false"/>
        <strike val="false"/>
        <color rgb="FF000000"/>
        <sz val="10"/>
        <u val="none"/>
      </rPr>
      <t xml:space="preserve"> 1.5),</t>
    </r>
    <r>
      <rPr>
        <rFont val="微软雅黑"/>
        <b val="false"/>
        <i val="false"/>
        <strike val="false"/>
        <color rgb="FF000000"/>
        <sz val="10"/>
        <u val="none"/>
      </rPr>
      <t xml:space="preserve"> 0.6);</t>
    </r>
    <r>
      <rPr>
        <rFont val="微软雅黑"/>
        <b val="false"/>
        <i val="false"/>
        <strike val="false"/>
        <color rgb="FF000000"/>
        <sz val="10"/>
        <u val="none"/>
      </rPr>
      <t xml:space="preserve">
opacityFunction.addPoint(max,</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Setup</t>
    </r>
    <r>
      <rPr>
        <rFont val="微软雅黑"/>
        <b val="false"/>
        <i val="false"/>
        <strike val="false"/>
        <color rgb="FF000000"/>
        <sz val="10"/>
        <u val="none"/>
      </rPr>
      <t xml:space="preserve"> volume</t>
    </r>
    <r>
      <rPr>
        <rFont val="微软雅黑"/>
        <b val="false"/>
        <i val="false"/>
        <strike val="false"/>
        <color rgb="FF000000"/>
        <sz val="10"/>
        <u val="none"/>
      </rPr>
      <t xml:space="preserve"> property</t>
    </r>
    <r>
      <rPr>
        <rFont val="微软雅黑"/>
        <b val="false"/>
        <i val="false"/>
        <strike val="false"/>
        <color rgb="FF000000"/>
        <sz val="10"/>
        <u val="none"/>
      </rPr>
      <t xml:space="preserve">
const</t>
    </r>
    <r>
      <rPr>
        <rFont val="微软雅黑"/>
        <b val="false"/>
        <i val="false"/>
        <strike val="false"/>
        <color rgb="FF000000"/>
        <sz val="10"/>
        <u val="none"/>
      </rPr>
      <t xml:space="preserve"> volumeProperty</t>
    </r>
    <r>
      <rPr>
        <rFont val="微软雅黑"/>
        <b val="false"/>
        <i val="false"/>
        <strike val="false"/>
        <color rgb="FF000000"/>
        <sz val="10"/>
        <u val="none"/>
      </rPr>
      <t xml:space="preserve"> =</t>
    </r>
    <r>
      <rPr>
        <rFont val="微软雅黑"/>
        <b val="false"/>
        <i val="false"/>
        <strike val="false"/>
        <color rgb="FF000000"/>
        <sz val="10"/>
        <u val="none"/>
      </rPr>
      <t xml:space="preserve"> vtkVolumeProperty.newInstance();</t>
    </r>
    <r>
      <rPr>
        <rFont val="微软雅黑"/>
        <b val="false"/>
        <i val="false"/>
        <strike val="false"/>
        <color rgb="FF000000"/>
        <sz val="10"/>
        <u val="none"/>
      </rPr>
      <t xml:space="preserve">
volumeProperty.setColor(colorTransferFunction);</t>
    </r>
    <r>
      <rPr>
        <rFont val="微软雅黑"/>
        <b val="false"/>
        <i val="false"/>
        <strike val="false"/>
        <color rgb="FF000000"/>
        <sz val="10"/>
        <u val="none"/>
      </rPr>
      <t xml:space="preserve">
volumeProperty.setScalarOpacity(opacityFunction);</t>
    </r>
    <r>
      <rPr>
        <rFont val="微软雅黑"/>
        <b val="false"/>
        <i val="false"/>
        <strike val="false"/>
        <color rgb="FF000000"/>
        <sz val="10"/>
        <u val="none"/>
      </rPr>
      <t xml:space="preserve">
volumeProperty.setInterpolationTypeToLinear();</t>
    </r>
    <r>
      <rPr>
        <rFont val="微软雅黑"/>
        <b val="false"/>
        <i val="false"/>
        <strike val="false"/>
        <color rgb="FF000000"/>
        <sz val="10"/>
        <u val="none"/>
      </rPr>
      <t xml:space="preserve">
volumeProperty.setAmbient(0.2);</t>
    </r>
    <r>
      <rPr>
        <rFont val="微软雅黑"/>
        <b val="false"/>
        <i val="false"/>
        <strike val="false"/>
        <color rgb="FF000000"/>
        <sz val="10"/>
        <u val="none"/>
      </rPr>
      <t xml:space="preserve">
volumeProperty.setDiffuse(0.9);</t>
    </r>
    <r>
      <rPr>
        <rFont val="微软雅黑"/>
        <b val="false"/>
        <i val="false"/>
        <strike val="false"/>
        <color rgb="FF000000"/>
        <sz val="10"/>
        <u val="none"/>
      </rPr>
      <t xml:space="preserve">
volumeProperty.setSpecular(0.7);</t>
    </r>
    <r>
      <rPr>
        <rFont val="微软雅黑"/>
        <b val="false"/>
        <i val="false"/>
        <strike val="false"/>
        <color rgb="FF000000"/>
        <sz val="10"/>
        <u val="none"/>
      </rPr>
      <t xml:space="preserve">
volumeProperty.setSpecularPower(10);</t>
    </r>
    <r>
      <rPr>
        <rFont val="微软雅黑"/>
        <b val="false"/>
        <i val="false"/>
        <strike val="false"/>
        <color rgb="FF000000"/>
        <sz val="10"/>
        <u val="none"/>
      </rPr>
      <t xml:space="preserve">
//</t>
    </r>
    <r>
      <rPr>
        <rFont val="微软雅黑"/>
        <b val="false"/>
        <i val="false"/>
        <strike val="false"/>
        <color rgb="FF000000"/>
        <sz val="10"/>
        <u val="none"/>
      </rPr>
      <t xml:space="preserve"> Setup</t>
    </r>
    <r>
      <rPr>
        <rFont val="微软雅黑"/>
        <b val="false"/>
        <i val="false"/>
        <strike val="false"/>
        <color rgb="FF000000"/>
        <sz val="10"/>
        <u val="none"/>
      </rPr>
      <t xml:space="preserve"> volume</t>
    </r>
    <r>
      <rPr>
        <rFont val="微软雅黑"/>
        <b val="false"/>
        <i val="false"/>
        <strike val="false"/>
        <color rgb="FF000000"/>
        <sz val="10"/>
        <u val="none"/>
      </rPr>
      <t xml:space="preserve"> actor</t>
    </r>
    <r>
      <rPr>
        <rFont val="微软雅黑"/>
        <b val="false"/>
        <i val="false"/>
        <strike val="false"/>
        <color rgb="FF000000"/>
        <sz val="10"/>
        <u val="none"/>
      </rPr>
      <t xml:space="preserve">
const</t>
    </r>
    <r>
      <rPr>
        <rFont val="微软雅黑"/>
        <b val="false"/>
        <i val="false"/>
        <strike val="false"/>
        <color rgb="FF000000"/>
        <sz val="10"/>
        <u val="none"/>
      </rPr>
      <t xml:space="preserve"> volume</t>
    </r>
    <r>
      <rPr>
        <rFont val="微软雅黑"/>
        <b val="false"/>
        <i val="false"/>
        <strike val="false"/>
        <color rgb="FF000000"/>
        <sz val="10"/>
        <u val="none"/>
      </rPr>
      <t xml:space="preserve"> =</t>
    </r>
    <r>
      <rPr>
        <rFont val="微软雅黑"/>
        <b val="false"/>
        <i val="false"/>
        <strike val="false"/>
        <color rgb="FF000000"/>
        <sz val="10"/>
        <u val="none"/>
      </rPr>
      <t xml:space="preserve"> vtkVolume.newInstance();</t>
    </r>
    <r>
      <rPr>
        <rFont val="微软雅黑"/>
        <b val="false"/>
        <i val="false"/>
        <strike val="false"/>
        <color rgb="FF000000"/>
        <sz val="10"/>
        <u val="none"/>
      </rPr>
      <t xml:space="preserve">
volume.setMapper(volumeMapper);</t>
    </r>
    <r>
      <rPr>
        <rFont val="微软雅黑"/>
        <b val="false"/>
        <i val="false"/>
        <strike val="false"/>
        <color rgb="FF000000"/>
        <sz val="10"/>
        <u val="none"/>
      </rPr>
      <t xml:space="preserve">
volume.setProperty(volumeProperty);</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volume</t>
    </r>
    <r>
      <rPr>
        <rFont val="微软雅黑"/>
        <b val="false"/>
        <i val="false"/>
        <strike val="false"/>
        <color rgb="FF000000"/>
        <sz val="10"/>
        <u val="none"/>
      </rPr>
      <t xml:space="preserve"> to</t>
    </r>
    <r>
      <rPr>
        <rFont val="微软雅黑"/>
        <b val="false"/>
        <i val="false"/>
        <strike val="false"/>
        <color rgb="FF000000"/>
        <sz val="10"/>
        <u val="none"/>
      </rPr>
      <t xml:space="preserve"> scene</t>
    </r>
    <r>
      <rPr>
        <rFont val="微软雅黑"/>
        <b val="false"/>
        <i val="false"/>
        <strike val="false"/>
        <color rgb="FF000000"/>
        <sz val="10"/>
        <u val="none"/>
      </rPr>
      <t xml:space="preserve">
renderer.addActor(volume);</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camera</t>
    </r>
    <r>
      <rPr>
        <rFont val="微软雅黑"/>
        <b val="false"/>
        <i val="false"/>
        <strike val="false"/>
        <color rgb="FF000000"/>
        <sz val="10"/>
        <u val="none"/>
      </rPr>
      <t xml:space="preserve"> to</t>
    </r>
    <r>
      <rPr>
        <rFont val="微软雅黑"/>
        <b val="false"/>
        <i val="false"/>
        <strike val="false"/>
        <color rgb="FF000000"/>
        <sz val="10"/>
        <u val="none"/>
      </rPr>
      <t xml:space="preserve"> look</t>
    </r>
    <r>
      <rPr>
        <rFont val="微软雅黑"/>
        <b val="false"/>
        <i val="false"/>
        <strike val="false"/>
        <color rgb="FF000000"/>
        <sz val="10"/>
        <u val="none"/>
      </rPr>
      <t xml:space="preserve"> along</t>
    </r>
    <r>
      <rPr>
        <rFont val="微软雅黑"/>
        <b val="false"/>
        <i val="false"/>
        <strike val="false"/>
        <color rgb="FF000000"/>
        <sz val="10"/>
        <u val="none"/>
      </rPr>
      <t xml:space="preserve"> +Z</t>
    </r>
    <r>
      <rPr>
        <rFont val="微软雅黑"/>
        <b val="false"/>
        <i val="false"/>
        <strike val="false"/>
        <color rgb="FF000000"/>
        <sz val="10"/>
        <u val="none"/>
      </rPr>
      <t xml:space="preserve">
const</t>
    </r>
    <r>
      <rPr>
        <rFont val="微软雅黑"/>
        <b val="false"/>
        <i val="false"/>
        <strike val="false"/>
        <color rgb="FF000000"/>
        <sz val="10"/>
        <u val="none"/>
      </rPr>
      <t xml:space="preserve"> bounds</t>
    </r>
    <r>
      <rPr>
        <rFont val="微软雅黑"/>
        <b val="false"/>
        <i val="false"/>
        <strike val="false"/>
        <color rgb="FF000000"/>
        <sz val="10"/>
        <u val="none"/>
      </rPr>
      <t xml:space="preserve"> =</t>
    </r>
    <r>
      <rPr>
        <rFont val="微软雅黑"/>
        <b val="false"/>
        <i val="false"/>
        <strike val="false"/>
        <color rgb="FF000000"/>
        <sz val="10"/>
        <u val="none"/>
      </rPr>
      <t xml:space="preserve"> dataset.getBounds();</t>
    </r>
    <r>
      <rPr>
        <rFont val="微软雅黑"/>
        <b val="false"/>
        <i val="false"/>
        <strike val="false"/>
        <color rgb="FF000000"/>
        <sz val="10"/>
        <u val="none"/>
      </rPr>
      <t xml:space="preserve">
const</t>
    </r>
    <r>
      <rPr>
        <rFont val="微软雅黑"/>
        <b val="false"/>
        <i val="false"/>
        <strike val="false"/>
        <color rgb="FF000000"/>
        <sz val="10"/>
        <u val="none"/>
      </rPr>
      <t xml:space="preserve"> center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(bounds[0]</t>
    </r>
    <r>
      <rPr>
        <rFont val="微软雅黑"/>
        <b val="false"/>
        <i val="false"/>
        <strike val="false"/>
        <color rgb="FF000000"/>
        <sz val="10"/>
        <u val="none"/>
      </rPr>
      <t xml:space="preserve"> +</t>
    </r>
    <r>
      <rPr>
        <rFont val="微软雅黑"/>
        <b val="false"/>
        <i val="false"/>
        <strike val="false"/>
        <color rgb="FF000000"/>
        <sz val="10"/>
        <u val="none"/>
      </rPr>
      <t xml:space="preserve"> bounds[1])</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(bounds[2]</t>
    </r>
    <r>
      <rPr>
        <rFont val="微软雅黑"/>
        <b val="false"/>
        <i val="false"/>
        <strike val="false"/>
        <color rgb="FF000000"/>
        <sz val="10"/>
        <u val="none"/>
      </rPr>
      <t xml:space="preserve"> +</t>
    </r>
    <r>
      <rPr>
        <rFont val="微软雅黑"/>
        <b val="false"/>
        <i val="false"/>
        <strike val="false"/>
        <color rgb="FF000000"/>
        <sz val="10"/>
        <u val="none"/>
      </rPr>
      <t xml:space="preserve"> bounds[3])</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(bounds[4]</t>
    </r>
    <r>
      <rPr>
        <rFont val="微软雅黑"/>
        <b val="false"/>
        <i val="false"/>
        <strike val="false"/>
        <color rgb="FF000000"/>
        <sz val="10"/>
        <u val="none"/>
      </rPr>
      <t xml:space="preserve"> +</t>
    </r>
    <r>
      <rPr>
        <rFont val="微软雅黑"/>
        <b val="false"/>
        <i val="false"/>
        <strike val="false"/>
        <color rgb="FF000000"/>
        <sz val="10"/>
        <u val="none"/>
      </rPr>
      <t xml:space="preserve"> bounds[5])</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t>
    </r>
    <r>
      <rPr>
        <rFont val="微软雅黑"/>
        <b val="false"/>
        <i val="false"/>
        <strike val="false"/>
        <color rgb="FF000000"/>
        <sz val="10"/>
        <u val="none"/>
      </rPr>
      <t xml:space="preserve">
renderer.getCamera().setFocalPoint(...center);</t>
    </r>
    <r>
      <rPr>
        <rFont val="微软雅黑"/>
        <b val="false"/>
        <i val="false"/>
        <strike val="false"/>
        <color rgb="FF000000"/>
        <sz val="10"/>
        <u val="none"/>
      </rPr>
      <t xml:space="preserve">
renderer.getCamera().setPosition(center[0],</t>
    </r>
    <r>
      <rPr>
        <rFont val="微软雅黑"/>
        <b val="false"/>
        <i val="false"/>
        <strike val="false"/>
        <color rgb="FF000000"/>
        <sz val="10"/>
        <u val="none"/>
      </rPr>
      <t xml:space="preserve"> center[1],</t>
    </r>
    <r>
      <rPr>
        <rFont val="微软雅黑"/>
        <b val="false"/>
        <i val="false"/>
        <strike val="false"/>
        <color rgb="FF000000"/>
        <sz val="10"/>
        <u val="none"/>
      </rPr>
      <t xml:space="preserve"> center[2]</t>
    </r>
    <r>
      <rPr>
        <rFont val="微软雅黑"/>
        <b val="false"/>
        <i val="false"/>
        <strike val="false"/>
        <color rgb="FF000000"/>
        <sz val="10"/>
        <u val="none"/>
      </rPr>
      <t xml:space="preserve"> -</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Look</t>
    </r>
    <r>
      <rPr>
        <rFont val="微软雅黑"/>
        <b val="false"/>
        <i val="false"/>
        <strike val="false"/>
        <color rgb="FF000000"/>
        <sz val="10"/>
        <u val="none"/>
      </rPr>
      <t xml:space="preserve"> along</t>
    </r>
    <r>
      <rPr>
        <rFont val="微软雅黑"/>
        <b val="false"/>
        <i val="false"/>
        <strike val="false"/>
        <color rgb="FF000000"/>
        <sz val="10"/>
        <u val="none"/>
      </rPr>
      <t xml:space="preserve"> +Z</t>
    </r>
    <r>
      <rPr>
        <rFont val="微软雅黑"/>
        <b val="false"/>
        <i val="false"/>
        <strike val="false"/>
        <color rgb="FF000000"/>
        <sz val="10"/>
        <u val="none"/>
      </rPr>
      <t xml:space="preserve">
renderer.getCamera().setViewUp(0,</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
</t>
    </r>
  </si>
  <si>
    <r>
      <rPr>
        <rFont val="微软雅黑"/>
        <b val="false"/>
        <i val="false"/>
        <strike val="false"/>
        <color rgb="FF000000"/>
        <sz val="10"/>
        <u val="none"/>
      </rPr>
      <t>\n</t>
    </r>
    <r>
      <rPr>
        <rFont val="微软雅黑"/>
        <b val="false"/>
        <i val="false"/>
        <strike val="false"/>
        <color rgb="FF000000"/>
        <sz val="10"/>
        <u val="none"/>
      </rPr>
      <t xml:space="preserve">    Generate</t>
    </r>
    <r>
      <rPr>
        <rFont val="微软雅黑"/>
        <b val="false"/>
        <i val="false"/>
        <strike val="false"/>
        <color rgb="FF000000"/>
        <sz val="10"/>
        <u val="none"/>
      </rPr>
      <t xml:space="preserve"> only</t>
    </r>
    <r>
      <rPr>
        <rFont val="微软雅黑"/>
        <b val="false"/>
        <i val="false"/>
        <strike val="false"/>
        <color rgb="FF000000"/>
        <sz val="10"/>
        <u val="none"/>
      </rPr>
      <t xml:space="preserve"> the</t>
    </r>
    <r>
      <rPr>
        <rFont val="微软雅黑"/>
        <b val="false"/>
        <i val="false"/>
        <strike val="false"/>
        <color rgb="FF000000"/>
        <sz val="10"/>
        <u val="none"/>
      </rPr>
      <t xml:space="preserve"> HTML</t>
    </r>
    <r>
      <rPr>
        <rFont val="微软雅黑"/>
        <b val="false"/>
        <i val="false"/>
        <strike val="false"/>
        <color rgb="FF000000"/>
        <sz val="10"/>
        <u val="none"/>
      </rPr>
      <t xml:space="preserve"> code</t>
    </r>
    <r>
      <rPr>
        <rFont val="微软雅黑"/>
        <b val="false"/>
        <i val="false"/>
        <strike val="false"/>
        <color rgb="FF000000"/>
        <sz val="10"/>
        <u val="none"/>
      </rPr>
      <t xml:space="preserve"> without</t>
    </r>
    <r>
      <rPr>
        <rFont val="微软雅黑"/>
        <b val="false"/>
        <i val="false"/>
        <strike val="false"/>
        <color rgb="FF000000"/>
        <sz val="10"/>
        <u val="none"/>
      </rPr>
      <t xml:space="preserve"> any</t>
    </r>
    <r>
      <rPr>
        <rFont val="微软雅黑"/>
        <b val="false"/>
        <i val="false"/>
        <strike val="false"/>
        <color rgb="FF000000"/>
        <sz val="10"/>
        <u val="none"/>
      </rPr>
      <t xml:space="preserve"> additional</t>
    </r>
    <r>
      <rPr>
        <rFont val="微软雅黑"/>
        <b val="false"/>
        <i val="false"/>
        <strike val="false"/>
        <color rgb="FF000000"/>
        <sz val="10"/>
        <u val="none"/>
      </rPr>
      <t xml:space="preserve"> text</t>
    </r>
    <r>
      <rPr>
        <rFont val="微软雅黑"/>
        <b val="false"/>
        <i val="false"/>
        <strike val="false"/>
        <color rgb="FF000000"/>
        <sz val="10"/>
        <u val="none"/>
      </rPr>
      <t xml:space="preserve"> or</t>
    </r>
    <r>
      <rPr>
        <rFont val="微软雅黑"/>
        <b val="false"/>
        <i val="false"/>
        <strike val="false"/>
        <color rgb="FF000000"/>
        <sz val="10"/>
        <u val="none"/>
      </rPr>
      <t xml:space="preserve"> markdown</t>
    </r>
    <r>
      <rPr>
        <rFont val="微软雅黑"/>
        <b val="false"/>
        <i val="false"/>
        <strike val="false"/>
        <color rgb="FF000000"/>
        <sz val="10"/>
        <u val="none"/>
      </rPr>
      <t xml:space="preserve"> formatting.\n</t>
    </r>
    <r>
      <rPr>
        <rFont val="微软雅黑"/>
        <b val="false"/>
        <i val="false"/>
        <strike val="false"/>
        <color rgb="FF000000"/>
        <sz val="10"/>
        <u val="none"/>
      </rPr>
      <t xml:space="preserve">    User</t>
    </r>
    <r>
      <rPr>
        <rFont val="微软雅黑"/>
        <b val="false"/>
        <i val="false"/>
        <strike val="false"/>
        <color rgb="FF000000"/>
        <sz val="10"/>
        <u val="none"/>
      </rPr>
      <t xml:space="preserve"> Requirements:\n</t>
    </r>
    <r>
      <rPr>
        <rFont val="微软雅黑"/>
        <b val="false"/>
        <i val="false"/>
        <strike val="false"/>
        <color rgb="FF000000"/>
        <sz val="10"/>
        <u val="none"/>
      </rPr>
      <t xml:space="preserve">    Generate</t>
    </r>
    <r>
      <rPr>
        <rFont val="微软雅黑"/>
        <b val="false"/>
        <i val="false"/>
        <strike val="false"/>
        <color rgb="FF000000"/>
        <sz val="10"/>
        <u val="none"/>
      </rPr>
      <t xml:space="preserve"> an</t>
    </r>
    <r>
      <rPr>
        <rFont val="微软雅黑"/>
        <b val="false"/>
        <i val="false"/>
        <strike val="false"/>
        <color rgb="FF000000"/>
        <sz val="10"/>
        <u val="none"/>
      </rPr>
      <t xml:space="preserve"> HTML</t>
    </r>
    <r>
      <rPr>
        <rFont val="微软雅黑"/>
        <b val="false"/>
        <i val="false"/>
        <strike val="false"/>
        <color rgb="FF000000"/>
        <sz val="10"/>
        <u val="none"/>
      </rPr>
      <t xml:space="preserve"> page</t>
    </r>
    <r>
      <rPr>
        <rFont val="微软雅黑"/>
        <b val="false"/>
        <i val="false"/>
        <strike val="false"/>
        <color rgb="FF000000"/>
        <sz val="10"/>
        <u val="none"/>
      </rPr>
      <t xml:space="preserve"> using</t>
    </r>
    <r>
      <rPr>
        <rFont val="微软雅黑"/>
        <b val="false"/>
        <i val="false"/>
        <strike val="false"/>
        <color rgb="FF000000"/>
        <sz val="10"/>
        <u val="none"/>
      </rPr>
      <t xml:space="preserve"> vtk.js</t>
    </r>
    <r>
      <rPr>
        <rFont val="微软雅黑"/>
        <b val="false"/>
        <i val="false"/>
        <strike val="false"/>
        <color rgb="FF000000"/>
        <sz val="10"/>
        <u val="none"/>
      </rPr>
      <t xml:space="preserve"> to</t>
    </r>
    <r>
      <rPr>
        <rFont val="微软雅黑"/>
        <b val="false"/>
        <i val="false"/>
        <strike val="false"/>
        <color rgb="FF000000"/>
        <sz val="10"/>
        <u val="none"/>
      </rPr>
      <t xml:space="preserve"> visualize</t>
    </r>
    <r>
      <rPr>
        <rFont val="微软雅黑"/>
        <b val="false"/>
        <i val="false"/>
        <strike val="false"/>
        <color rgb="FF000000"/>
        <sz val="10"/>
        <u val="none"/>
      </rPr>
      <t xml:space="preserve"> the</t>
    </r>
    <r>
      <rPr>
        <rFont val="微软雅黑"/>
        <b val="false"/>
        <i val="false"/>
        <strike val="false"/>
        <color rgb="FF000000"/>
        <sz val="10"/>
        <u val="none"/>
      </rPr>
      <t xml:space="preserve"> rotor</t>
    </r>
    <r>
      <rPr>
        <rFont val="微软雅黑"/>
        <b val="false"/>
        <i val="false"/>
        <strike val="false"/>
        <color rgb="FF000000"/>
        <sz val="10"/>
        <u val="none"/>
      </rPr>
      <t xml:space="preserve"> dataset.\n\n-</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http://127.0.0.1:5000/dataset/rotor.vti\n-</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active</t>
    </r>
    <r>
      <rPr>
        <rFont val="微软雅黑"/>
        <b val="false"/>
        <i val="false"/>
        <strike val="false"/>
        <color rgb="FF000000"/>
        <sz val="10"/>
        <u val="none"/>
      </rPr>
      <t xml:space="preserve"> scalar</t>
    </r>
    <r>
      <rPr>
        <rFont val="微软雅黑"/>
        <b val="false"/>
        <i val="false"/>
        <strike val="false"/>
        <color rgb="FF000000"/>
        <sz val="10"/>
        <u val="none"/>
      </rPr>
      <t xml:space="preserve"> array</t>
    </r>
    <r>
      <rPr>
        <rFont val="微软雅黑"/>
        <b val="false"/>
        <i val="false"/>
        <strike val="false"/>
        <color rgb="FF000000"/>
        <sz val="10"/>
        <u val="none"/>
      </rPr>
      <t xml:space="preserve"> to</t>
    </r>
    <r>
      <rPr>
        <rFont val="微软雅黑"/>
        <b val="false"/>
        <i val="false"/>
        <strike val="false"/>
        <color rgb="FF000000"/>
        <sz val="10"/>
        <u val="none"/>
      </rPr>
      <t xml:space="preserve"> \"Pressure\".\n-</t>
    </r>
    <r>
      <rPr>
        <rFont val="微软雅黑"/>
        <b val="false"/>
        <i val="false"/>
        <strike val="false"/>
        <color rgb="FF000000"/>
        <sz val="10"/>
        <u val="none"/>
      </rPr>
      <t xml:space="preserve"> Apply</t>
    </r>
    <r>
      <rPr>
        <rFont val="微软雅黑"/>
        <b val="false"/>
        <i val="false"/>
        <strike val="false"/>
        <color rgb="FF000000"/>
        <sz val="10"/>
        <u val="none"/>
      </rPr>
      <t xml:space="preserve"> a</t>
    </r>
    <r>
      <rPr>
        <rFont val="微软雅黑"/>
        <b val="false"/>
        <i val="false"/>
        <strike val="false"/>
        <color rgb="FF000000"/>
        <sz val="10"/>
        <u val="none"/>
      </rPr>
      <t xml:space="preserve"> slice</t>
    </r>
    <r>
      <rPr>
        <rFont val="微软雅黑"/>
        <b val="false"/>
        <i val="false"/>
        <strike val="false"/>
        <color rgb="FF000000"/>
        <sz val="10"/>
        <u val="none"/>
      </rPr>
      <t xml:space="preserve"> along</t>
    </r>
    <r>
      <rPr>
        <rFont val="微软雅黑"/>
        <b val="false"/>
        <i val="false"/>
        <strike val="false"/>
        <color rgb="FF000000"/>
        <sz val="10"/>
        <u val="none"/>
      </rPr>
      <t xml:space="preserve"> the</t>
    </r>
    <r>
      <rPr>
        <rFont val="微软雅黑"/>
        <b val="false"/>
        <i val="false"/>
        <strike val="false"/>
        <color rgb="FF000000"/>
        <sz val="10"/>
        <u val="none"/>
      </rPr>
      <t xml:space="preserve"> Y</t>
    </r>
    <r>
      <rPr>
        <rFont val="微软雅黑"/>
        <b val="false"/>
        <i val="false"/>
        <strike val="false"/>
        <color rgb="FF000000"/>
        <sz val="10"/>
        <u val="none"/>
      </rPr>
      <t xml:space="preserve"> axis</t>
    </r>
    <r>
      <rPr>
        <rFont val="微软雅黑"/>
        <b val="false"/>
        <i val="false"/>
        <strike val="false"/>
        <color rgb="FF000000"/>
        <sz val="10"/>
        <u val="none"/>
      </rPr>
      <t xml:space="preserve"> at</t>
    </r>
    <r>
      <rPr>
        <rFont val="微软雅黑"/>
        <b val="false"/>
        <i val="false"/>
        <strike val="false"/>
        <color rgb="FF000000"/>
        <sz val="10"/>
        <u val="none"/>
      </rPr>
      <t xml:space="preserve"> 80%</t>
    </r>
    <r>
      <rPr>
        <rFont val="微软雅黑"/>
        <b val="false"/>
        <i val="false"/>
        <strike val="false"/>
        <color rgb="FF000000"/>
        <sz val="10"/>
        <u val="none"/>
      </rPr>
      <t xml:space="preserve"> depth</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(convert</t>
    </r>
    <r>
      <rPr>
        <rFont val="微软雅黑"/>
        <b val="false"/>
        <i val="false"/>
        <strike val="false"/>
        <color rgb="FF000000"/>
        <sz val="10"/>
        <u val="none"/>
      </rPr>
      <t xml:space="preserve"> percentage</t>
    </r>
    <r>
      <rPr>
        <rFont val="微软雅黑"/>
        <b val="false"/>
        <i val="false"/>
        <strike val="false"/>
        <color rgb="FF000000"/>
        <sz val="10"/>
        <u val="none"/>
      </rPr>
      <t xml:space="preserve"> to</t>
    </r>
    <r>
      <rPr>
        <rFont val="微软雅黑"/>
        <b val="false"/>
        <i val="false"/>
        <strike val="false"/>
        <color rgb="FF000000"/>
        <sz val="10"/>
        <u val="none"/>
      </rPr>
      <t xml:space="preserve"> slice</t>
    </r>
    <r>
      <rPr>
        <rFont val="微软雅黑"/>
        <b val="false"/>
        <i val="false"/>
        <strike val="false"/>
        <color rgb="FF000000"/>
        <sz val="10"/>
        <u val="none"/>
      </rPr>
      <t xml:space="preserve"> index).\n-</t>
    </r>
    <r>
      <rPr>
        <rFont val="微软雅黑"/>
        <b val="false"/>
        <i val="false"/>
        <strike val="false"/>
        <color rgb="FF000000"/>
        <sz val="10"/>
        <u val="none"/>
      </rPr>
      <t xml:space="preserve"> Use</t>
    </r>
    <r>
      <rPr>
        <rFont val="微软雅黑"/>
        <b val="false"/>
        <i val="false"/>
        <strike val="false"/>
        <color rgb="FF000000"/>
        <sz val="10"/>
        <u val="none"/>
      </rPr>
      <t xml:space="preserve"> a</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for</t>
    </r>
    <r>
      <rPr>
        <rFont val="微软雅黑"/>
        <b val="false"/>
        <i val="false"/>
        <strike val="false"/>
        <color rgb="FF000000"/>
        <sz val="10"/>
        <u val="none"/>
      </rPr>
      <t xml:space="preserve"> pressure</t>
    </r>
    <r>
      <rPr>
        <rFont val="微软雅黑"/>
        <b val="false"/>
        <i val="false"/>
        <strike val="false"/>
        <color rgb="FF000000"/>
        <sz val="10"/>
        <u val="none"/>
      </rPr>
      <t xml:space="preserve"> values,</t>
    </r>
    <r>
      <rPr>
        <rFont val="微软雅黑"/>
        <b val="false"/>
        <i val="false"/>
        <strike val="false"/>
        <color rgb="FF000000"/>
        <sz val="10"/>
        <u val="none"/>
      </rPr>
      <t xml:space="preserve"> spanning</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minimum</t>
    </r>
    <r>
      <rPr>
        <rFont val="微软雅黑"/>
        <b val="false"/>
        <i val="false"/>
        <strike val="false"/>
        <color rgb="FF000000"/>
        <sz val="10"/>
        <u val="none"/>
      </rPr>
      <t xml:space="preserve"> to</t>
    </r>
    <r>
      <rPr>
        <rFont val="微软雅黑"/>
        <b val="false"/>
        <i val="false"/>
        <strike val="false"/>
        <color rgb="FF000000"/>
        <sz val="10"/>
        <u val="none"/>
      </rPr>
      <t xml:space="preserve"> maximum</t>
    </r>
    <r>
      <rPr>
        <rFont val="微软雅黑"/>
        <b val="false"/>
        <i val="false"/>
        <strike val="false"/>
        <color rgb="FF000000"/>
        <sz val="10"/>
        <u val="none"/>
      </rPr>
      <t xml:space="preserve"> scalar</t>
    </r>
    <r>
      <rPr>
        <rFont val="微软雅黑"/>
        <b val="false"/>
        <i val="false"/>
        <strike val="false"/>
        <color rgb="FF000000"/>
        <sz val="10"/>
        <u val="none"/>
      </rPr>
      <t xml:space="preserve"> range.\n-</t>
    </r>
    <r>
      <rPr>
        <rFont val="微软雅黑"/>
        <b val="false"/>
        <i val="false"/>
        <strike val="false"/>
        <color rgb="FF000000"/>
        <sz val="10"/>
        <u val="none"/>
      </rPr>
      <t xml:space="preserve"> Set</t>
    </r>
    <r>
      <rPr>
        <rFont val="微软雅黑"/>
        <b val="false"/>
        <i val="false"/>
        <strike val="false"/>
        <color rgb="FF000000"/>
        <sz val="10"/>
        <u val="none"/>
      </rPr>
      <t xml:space="preserve"> opacity</t>
    </r>
    <r>
      <rPr>
        <rFont val="微软雅黑"/>
        <b val="false"/>
        <i val="false"/>
        <strike val="false"/>
        <color rgb="FF000000"/>
        <sz val="10"/>
        <u val="none"/>
      </rPr>
      <t xml:space="preserve"> to</t>
    </r>
    <r>
      <rPr>
        <rFont val="微软雅黑"/>
        <b val="false"/>
        <i val="false"/>
        <strike val="false"/>
        <color rgb="FF000000"/>
        <sz val="10"/>
        <u val="none"/>
      </rPr>
      <t xml:space="preserve"> fully</t>
    </r>
    <r>
      <rPr>
        <rFont val="微软雅黑"/>
        <b val="false"/>
        <i val="false"/>
        <strike val="false"/>
        <color rgb="FF000000"/>
        <sz val="10"/>
        <u val="none"/>
      </rPr>
      <t xml:space="preserve"> opaque</t>
    </r>
    <r>
      <rPr>
        <rFont val="微软雅黑"/>
        <b val="false"/>
        <i val="false"/>
        <strike val="false"/>
        <color rgb="FF000000"/>
        <sz val="10"/>
        <u val="none"/>
      </rPr>
      <t xml:space="preserve"> (no</t>
    </r>
    <r>
      <rPr>
        <rFont val="微软雅黑"/>
        <b val="false"/>
        <i val="false"/>
        <strike val="false"/>
        <color rgb="FF000000"/>
        <sz val="10"/>
        <u val="none"/>
      </rPr>
      <t xml:space="preserve"> transparency</t>
    </r>
    <r>
      <rPr>
        <rFont val="微软雅黑"/>
        <b val="false"/>
        <i val="false"/>
        <strike val="false"/>
        <color rgb="FF000000"/>
        <sz val="10"/>
        <u val="none"/>
      </rPr>
      <t xml:space="preserve"> variation).\n-</t>
    </r>
    <r>
      <rPr>
        <rFont val="微软雅黑"/>
        <b val="false"/>
        <i val="false"/>
        <strike val="false"/>
        <color rgb="FF000000"/>
        <sz val="10"/>
        <u val="none"/>
      </rPr>
      <t xml:space="preserve"> Add</t>
    </r>
    <r>
      <rPr>
        <rFont val="微软雅黑"/>
        <b val="false"/>
        <i val="false"/>
        <strike val="false"/>
        <color rgb="FF000000"/>
        <sz val="10"/>
        <u val="none"/>
      </rPr>
      <t xml:space="preserve"> an</t>
    </r>
    <r>
      <rPr>
        <rFont val="微软雅黑"/>
        <b val="false"/>
        <i val="false"/>
        <strike val="false"/>
        <color rgb="FF000000"/>
        <sz val="10"/>
        <u val="none"/>
      </rPr>
      <t xml:space="preserve"> orientation</t>
    </r>
    <r>
      <rPr>
        <rFont val="微软雅黑"/>
        <b val="false"/>
        <i val="false"/>
        <strike val="false"/>
        <color rgb="FF000000"/>
        <sz val="10"/>
        <u val="none"/>
      </rPr>
      <t xml:space="preserve"> marker</t>
    </r>
    <r>
      <rPr>
        <rFont val="微软雅黑"/>
        <b val="false"/>
        <i val="false"/>
        <strike val="false"/>
        <color rgb="FF000000"/>
        <sz val="10"/>
        <u val="none"/>
      </rPr>
      <t xml:space="preserve"> with</t>
    </r>
    <r>
      <rPr>
        <rFont val="微软雅黑"/>
        <b val="false"/>
        <i val="false"/>
        <strike val="false"/>
        <color rgb="FF000000"/>
        <sz val="10"/>
        <u val="none"/>
      </rPr>
      <t xml:space="preserve"> XYZ</t>
    </r>
    <r>
      <rPr>
        <rFont val="微软雅黑"/>
        <b val="false"/>
        <i val="false"/>
        <strike val="false"/>
        <color rgb="FF000000"/>
        <sz val="10"/>
        <u val="none"/>
      </rPr>
      <t xml:space="preserve"> axes</t>
    </r>
    <r>
      <rPr>
        <rFont val="微软雅黑"/>
        <b val="false"/>
        <i val="false"/>
        <strike val="false"/>
        <color rgb="FF000000"/>
        <sz val="10"/>
        <u val="none"/>
      </rPr>
      <t xml:space="preserve"> in</t>
    </r>
    <r>
      <rPr>
        <rFont val="微软雅黑"/>
        <b val="false"/>
        <i val="false"/>
        <strike val="false"/>
        <color rgb="FF000000"/>
        <sz val="10"/>
        <u val="none"/>
      </rPr>
      <t xml:space="preserve"> the</t>
    </r>
    <r>
      <rPr>
        <rFont val="微软雅黑"/>
        <b val="false"/>
        <i val="false"/>
        <strike val="false"/>
        <color rgb="FF000000"/>
        <sz val="10"/>
        <u val="none"/>
      </rPr>
      <t xml:space="preserve"> bottom-right</t>
    </r>
    <r>
      <rPr>
        <rFont val="微软雅黑"/>
        <b val="false"/>
        <i val="false"/>
        <strike val="false"/>
        <color rgb="FF000000"/>
        <sz val="10"/>
        <u val="none"/>
      </rPr>
      <t xml:space="preserve"> corner.\n-</t>
    </r>
    <r>
      <rPr>
        <rFont val="微软雅黑"/>
        <b val="false"/>
        <i val="false"/>
        <strike val="false"/>
        <color rgb="FF000000"/>
        <sz val="10"/>
        <u val="none"/>
      </rPr>
      <t xml:space="preserve"> No</t>
    </r>
    <r>
      <rPr>
        <rFont val="微软雅黑"/>
        <b val="false"/>
        <i val="false"/>
        <strike val="false"/>
        <color rgb="FF000000"/>
        <sz val="10"/>
        <u val="none"/>
      </rPr>
      <t xml:space="preserve"> interactive</t>
    </r>
    <r>
      <rPr>
        <rFont val="微软雅黑"/>
        <b val="false"/>
        <i val="false"/>
        <strike val="false"/>
        <color rgb="FF000000"/>
        <sz val="10"/>
        <u val="none"/>
      </rPr>
      <t xml:space="preserve"> GUI</t>
    </r>
    <r>
      <rPr>
        <rFont val="微软雅黑"/>
        <b val="false"/>
        <i val="false"/>
        <strike val="false"/>
        <color rgb="FF000000"/>
        <sz val="10"/>
        <u val="none"/>
      </rPr>
      <t xml:space="preserve"> controls</t>
    </r>
    <r>
      <rPr>
        <rFont val="微软雅黑"/>
        <b val="false"/>
        <i val="false"/>
        <strike val="false"/>
        <color rgb="FF000000"/>
        <sz val="10"/>
        <u val="none"/>
      </rPr>
      <t xml:space="preserve"> are</t>
    </r>
    <r>
      <rPr>
        <rFont val="微软雅黑"/>
        <b val="false"/>
        <i val="false"/>
        <strike val="false"/>
        <color rgb="FF000000"/>
        <sz val="10"/>
        <u val="none"/>
      </rPr>
      <t xml:space="preserve"> required.\n\n\n</t>
    </r>
    <r>
      <rPr>
        <rFont val="微软雅黑"/>
        <b val="false"/>
        <i val="false"/>
        <strike val="false"/>
        <color rgb="FF000000"/>
        <sz val="10"/>
        <u val="none"/>
      </rPr>
      <t xml:space="preserve">    Relevant</t>
    </r>
    <r>
      <rPr>
        <rFont val="微软雅黑"/>
        <b val="false"/>
        <i val="false"/>
        <strike val="false"/>
        <color rgb="FF000000"/>
        <sz val="10"/>
        <u val="none"/>
      </rPr>
      <t xml:space="preserve"> VTK.js</t>
    </r>
    <r>
      <rPr>
        <rFont val="微软雅黑"/>
        <b val="false"/>
        <i val="false"/>
        <strike val="false"/>
        <color rgb="FF000000"/>
        <sz val="10"/>
        <u val="none"/>
      </rPr>
      <t xml:space="preserve"> Examples:\n</t>
    </r>
    <r>
      <rPr>
        <rFont val="微软雅黑"/>
        <b val="false"/>
        <i val="false"/>
        <strike val="false"/>
        <color rgb="FF000000"/>
        <sz val="10"/>
        <u val="none"/>
      </rPr>
      <t xml:space="preserve">    示例</t>
    </r>
    <r>
      <rPr>
        <rFont val="微软雅黑"/>
        <b val="false"/>
        <i val="false"/>
        <strike val="false"/>
        <color rgb="FF000000"/>
        <sz val="10"/>
        <u val="none"/>
      </rPr>
      <t xml:space="preserve"> 1:\n描述:</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synthetic</t>
    </r>
    <r>
      <rPr>
        <rFont val="微软雅黑"/>
        <b val="false"/>
        <i val="false"/>
        <strike val="false"/>
        <color rgb="FF000000"/>
        <sz val="10"/>
        <u val="none"/>
      </rPr>
      <t xml:space="preserve"> 2D</t>
    </r>
    <r>
      <rPr>
        <rFont val="微软雅黑"/>
        <b val="false"/>
        <i val="false"/>
        <strike val="false"/>
        <color rgb="FF000000"/>
        <sz val="10"/>
        <u val="none"/>
      </rPr>
      <t xml:space="preserve"> image</t>
    </r>
    <r>
      <rPr>
        <rFont val="微软雅黑"/>
        <b val="false"/>
        <i val="false"/>
        <strike val="false"/>
        <color rgb="FF000000"/>
        <sz val="10"/>
        <u val="none"/>
      </rPr>
      <t xml:space="preserve"> generated</t>
    </r>
    <r>
      <rPr>
        <rFont val="微软雅黑"/>
        <b val="false"/>
        <i val="false"/>
        <strike val="false"/>
        <color rgb="FF000000"/>
        <sz val="10"/>
        <u val="none"/>
      </rPr>
      <t xml:space="preserve"> by</t>
    </r>
    <r>
      <rPr>
        <rFont val="微软雅黑"/>
        <b val="false"/>
        <i val="false"/>
        <strike val="false"/>
        <color rgb="FF000000"/>
        <sz val="10"/>
        <u val="none"/>
      </rPr>
      <t xml:space="preserve"> `vtkRTAnalyticSource`</t>
    </r>
    <r>
      <rPr>
        <rFont val="微软雅黑"/>
        <b val="false"/>
        <i val="false"/>
        <strike val="false"/>
        <color rgb="FF000000"/>
        <sz val="10"/>
        <u val="none"/>
      </rPr>
      <t xml:space="preserve"> using</t>
    </r>
    <r>
      <rPr>
        <rFont val="微软雅黑"/>
        <b val="false"/>
        <i val="false"/>
        <strike val="false"/>
        <color rgb="FF000000"/>
        <sz val="10"/>
        <u val="none"/>
      </rPr>
      <t xml:space="preserve"> `vtkImageMapper`</t>
    </r>
    <r>
      <rPr>
        <rFont val="微软雅黑"/>
        <b val="false"/>
        <i val="false"/>
        <strike val="false"/>
        <color rgb="FF000000"/>
        <sz val="10"/>
        <u val="none"/>
      </rPr>
      <t xml:space="preserve"> and</t>
    </r>
    <r>
      <rPr>
        <rFont val="微软雅黑"/>
        <b val="false"/>
        <i val="false"/>
        <strike val="false"/>
        <color rgb="FF000000"/>
        <sz val="10"/>
        <u val="none"/>
      </rPr>
      <t xml:space="preserve"> `vtkImageSlice`.\nVTK.js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'vtk.Filters.Sources.vtkRTAnalyticSource',</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const</t>
    </r>
    <r>
      <rPr>
        <rFont val="微软雅黑"/>
        <b val="false"/>
        <i val="false"/>
        <strike val="false"/>
        <color rgb="FF000000"/>
        <sz val="10"/>
        <u val="none"/>
      </rPr>
      <t xml:space="preserve"> vtkImgSource</t>
    </r>
    <r>
      <rPr>
        <rFont val="微软雅黑"/>
        <b val="false"/>
        <i val="false"/>
        <strike val="false"/>
        <color rgb="FF000000"/>
        <sz val="10"/>
        <u val="none"/>
      </rPr>
      <t xml:space="preserve"> =</t>
    </r>
    <r>
      <rPr>
        <rFont val="微软雅黑"/>
        <b val="false"/>
        <i val="false"/>
        <strike val="false"/>
        <color rgb="FF000000"/>
        <sz val="10"/>
        <u val="none"/>
      </rPr>
      <t xml:space="preserve"> vtk.Filters.Sources.vtkRTAnalyticSource;\n</t>
    </r>
    <r>
      <rPr>
        <rFont val="微软雅黑"/>
        <b val="false"/>
        <i val="false"/>
        <strike val="false"/>
        <color rgb="FF000000"/>
        <sz val="10"/>
        <u val="none"/>
      </rPr>
      <t xml:space="preserve">        const</t>
    </r>
    <r>
      <rPr>
        <rFont val="微软雅黑"/>
        <b val="false"/>
        <i val="false"/>
        <strike val="false"/>
        <color rgb="FF000000"/>
        <sz val="10"/>
        <u val="none"/>
      </rPr>
      <t xml:space="preserve"> imgSource</t>
    </r>
    <r>
      <rPr>
        <rFont val="微软雅黑"/>
        <b val="false"/>
        <i val="false"/>
        <strike val="false"/>
        <color rgb="FF000000"/>
        <sz val="10"/>
        <u val="none"/>
      </rPr>
      <t xml:space="preserve"> =</t>
    </r>
    <r>
      <rPr>
        <rFont val="微软雅黑"/>
        <b val="false"/>
        <i val="false"/>
        <strike val="false"/>
        <color rgb="FF000000"/>
        <sz val="10"/>
        <u val="none"/>
      </rPr>
      <t xml:space="preserve"> vtkImgSource.newInstance();\n</t>
    </r>
    <r>
      <rPr>
        <rFont val="微软雅黑"/>
        <b val="false"/>
        <i val="false"/>
        <strike val="false"/>
        <color rgb="FF000000"/>
        <sz val="10"/>
        <u val="none"/>
      </rPr>
      <t xml:space="preserve">        imgSource.update();\n</t>
    </r>
    <r>
      <rPr>
        <rFont val="微软雅黑"/>
        <b val="false"/>
        <i val="false"/>
        <strike val="false"/>
        <color rgb="FF000000"/>
        <sz val="10"/>
        <u val="none"/>
      </rPr>
      <t xml:space="preserve">        const</t>
    </r>
    <r>
      <rPr>
        <rFont val="微软雅黑"/>
        <b val="false"/>
        <i val="false"/>
        <strike val="false"/>
        <color rgb="FF000000"/>
        <sz val="10"/>
        <u val="none"/>
      </rPr>
      <t xml:space="preserve"> img</t>
    </r>
    <r>
      <rPr>
        <rFont val="微软雅黑"/>
        <b val="false"/>
        <i val="false"/>
        <strike val="false"/>
        <color rgb="FF000000"/>
        <sz val="10"/>
        <u val="none"/>
      </rPr>
      <t xml:space="preserve"> =</t>
    </r>
    <r>
      <rPr>
        <rFont val="微软雅黑"/>
        <b val="false"/>
        <i val="false"/>
        <strike val="false"/>
        <color rgb="FF000000"/>
        <sz val="10"/>
        <u val="none"/>
      </rPr>
      <t xml:space="preserve"> imgSource.getOutputData();\n\n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mapper.setInputData(img);\n\n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2:\n描述: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model</t>
    </r>
    <r>
      <rPr>
        <rFont val="微软雅黑"/>
        <b val="false"/>
        <i val="false"/>
        <strike val="false"/>
        <color rgb="FF000000"/>
        <sz val="10"/>
        <u val="none"/>
      </rPr>
      <t xml:space="preserve"> (VTP</t>
    </r>
    <r>
      <rPr>
        <rFont val="微软雅黑"/>
        <b val="false"/>
        <i val="false"/>
        <strike val="false"/>
        <color rgb="FF000000"/>
        <sz val="10"/>
        <u val="none"/>
      </rPr>
      <t xml:space="preserve"> format)</t>
    </r>
    <r>
      <rPr>
        <rFont val="微软雅黑"/>
        <b val="false"/>
        <i val="false"/>
        <strike val="false"/>
        <color rgb="FF000000"/>
        <sz val="10"/>
        <u val="none"/>
      </rPr>
      <t xml:space="preserve"> from</t>
    </r>
    <r>
      <rPr>
        <rFont val="微软雅黑"/>
        <b val="false"/>
        <i val="false"/>
        <strike val="false"/>
        <color rgb="FF000000"/>
        <sz val="10"/>
        <u val="none"/>
      </rPr>
      <t xml:space="preserve"> a</t>
    </r>
    <r>
      <rPr>
        <rFont val="微软雅黑"/>
        <b val="false"/>
        <i val="false"/>
        <strike val="false"/>
        <color rgb="FF000000"/>
        <sz val="10"/>
        <u val="none"/>
      </rPr>
      <t xml:space="preserve"> remote</t>
    </r>
    <r>
      <rPr>
        <rFont val="微软雅黑"/>
        <b val="false"/>
        <i val="false"/>
        <strike val="false"/>
        <color rgb="FF000000"/>
        <sz val="10"/>
        <u val="none"/>
      </rPr>
      <t xml:space="preserve"> URL</t>
    </r>
    <r>
      <rPr>
        <rFont val="微软雅黑"/>
        <b val="false"/>
        <i val="false"/>
        <strike val="false"/>
        <color rgb="FF000000"/>
        <sz val="10"/>
        <u val="none"/>
      </rPr>
      <t xml:space="preserve"> using</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with</t>
    </r>
    <r>
      <rPr>
        <rFont val="微软雅黑"/>
        <b val="false"/>
        <i val="false"/>
        <strike val="false"/>
        <color rgb="FF000000"/>
        <sz val="10"/>
        <u val="none"/>
      </rPr>
      <t xml:space="preserve"> gzip</t>
    </r>
    <r>
      <rPr>
        <rFont val="微软雅黑"/>
        <b val="false"/>
        <i val="false"/>
        <strike val="false"/>
        <color rgb="FF000000"/>
        <sz val="10"/>
        <u val="none"/>
      </rPr>
      <t xml:space="preserve"> support.\n\nVTK.js</t>
    </r>
    <r>
      <rPr>
        <rFont val="微软雅黑"/>
        <b val="false"/>
        <i val="false"/>
        <strike val="false"/>
        <color rgb="FF000000"/>
        <sz val="10"/>
        <u val="none"/>
      </rPr>
      <t xml:space="preserve"> 模块:</t>
    </r>
    <r>
      <rPr>
        <rFont val="微软雅黑"/>
        <b val="false"/>
        <i val="false"/>
        <strike val="false"/>
        <color rgb="FF000000"/>
        <sz val="10"/>
        <u val="none"/>
      </rPr>
      <t xml:space="preserve"> ['vtk.IO.Core.DataAccessHelper.HttpDataAccessHelper',</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'vtk.Rendering.OpenGL.Profiles.Geometry']\n代码:\n&lt;!DOCTYPE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IO-HttpDataSetReader&lt;/title&gt;\n&lt;/head&gt;\n\n&lt;body&gt;\n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data_path</t>
    </r>
    <r>
      <rPr>
        <rFont val="微软雅黑"/>
        <b val="false"/>
        <i val="false"/>
        <strike val="false"/>
        <color rgb="FF000000"/>
        <sz val="10"/>
        <u val="none"/>
      </rPr>
      <t xml:space="preserve"> =</t>
    </r>
    <r>
      <rPr>
        <rFont val="微软雅黑"/>
        <b val="false"/>
        <i val="false"/>
        <strike val="false"/>
        <color rgb="FF000000"/>
        <sz val="10"/>
        <u val="none"/>
      </rPr>
      <t xml:space="preserve"> 'http://kitware.github.io/vtk-js/data/cow.vtp'\n</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vtk.IO.Core.vtkHttpDataSetReader;\n</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vtkGeometry</t>
    </r>
    <r>
      <rPr>
        <rFont val="微软雅黑"/>
        <b val="false"/>
        <i val="false"/>
        <strike val="false"/>
        <color rgb="FF000000"/>
        <sz val="10"/>
        <u val="none"/>
      </rPr>
      <t xml:space="preserve"> =</t>
    </r>
    <r>
      <rPr>
        <rFont val="微软雅黑"/>
        <b val="false"/>
        <i val="false"/>
        <strike val="false"/>
        <color rgb="FF000000"/>
        <sz val="10"/>
        <u val="none"/>
      </rPr>
      <t xml:space="preserve"> vtk.Rendering.OpenGL.Profiles.Geometry\n\n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Force</t>
    </r>
    <r>
      <rPr>
        <rFont val="微软雅黑"/>
        <b val="false"/>
        <i val="false"/>
        <strike val="false"/>
        <color rgb="FF000000"/>
        <sz val="10"/>
        <u val="none"/>
      </rPr>
      <t xml:space="preserve"> the</t>
    </r>
    <r>
      <rPr>
        <rFont val="微软雅黑"/>
        <b val="false"/>
        <i val="false"/>
        <strike val="false"/>
        <color rgb="FF000000"/>
        <sz val="10"/>
        <u val="none"/>
      </rPr>
      <t xml:space="preserve"> loading</t>
    </r>
    <r>
      <rPr>
        <rFont val="微软雅黑"/>
        <b val="false"/>
        <i val="false"/>
        <strike val="false"/>
        <color rgb="FF000000"/>
        <sz val="10"/>
        <u val="none"/>
      </rPr>
      <t xml:space="preserve"> of</t>
    </r>
    <r>
      <rPr>
        <rFont val="微软雅黑"/>
        <b val="false"/>
        <i val="false"/>
        <strike val="false"/>
        <color rgb="FF000000"/>
        <sz val="10"/>
        <u val="none"/>
      </rPr>
      <t xml:space="preserve"> HttpDataAccessHelper</t>
    </r>
    <r>
      <rPr>
        <rFont val="微软雅黑"/>
        <b val="false"/>
        <i val="false"/>
        <strike val="false"/>
        <color rgb="FF000000"/>
        <sz val="10"/>
        <u val="none"/>
      </rPr>
      <t xml:space="preserve"> to</t>
    </r>
    <r>
      <rPr>
        <rFont val="微软雅黑"/>
        <b val="false"/>
        <i val="false"/>
        <strike val="false"/>
        <color rgb="FF000000"/>
        <sz val="10"/>
        <u val="none"/>
      </rPr>
      <t xml:space="preserve"> support</t>
    </r>
    <r>
      <rPr>
        <rFont val="微软雅黑"/>
        <b val="false"/>
        <i val="false"/>
        <strike val="false"/>
        <color rgb="FF000000"/>
        <sz val="10"/>
        <u val="none"/>
      </rPr>
      <t xml:space="preserve"> gzip</t>
    </r>
    <r>
      <rPr>
        <rFont val="微软雅黑"/>
        <b val="false"/>
        <i val="false"/>
        <strike val="false"/>
        <color rgb="FF000000"/>
        <sz val="10"/>
        <u val="none"/>
      </rPr>
      <t xml:space="preserve"> decompression\n</t>
    </r>
    <r>
      <rPr>
        <rFont val="微软雅黑"/>
        <b val="false"/>
        <i val="false"/>
        <strike val="false"/>
        <color rgb="FF000000"/>
        <sz val="10"/>
        <u val="none"/>
      </rPr>
      <t xml:space="preserve">        const</t>
    </r>
    <r>
      <rPr>
        <rFont val="微软雅黑"/>
        <b val="false"/>
        <i val="false"/>
        <strike val="false"/>
        <color rgb="FF000000"/>
        <sz val="10"/>
        <u val="none"/>
      </rPr>
      <t xml:space="preserve"> vtkHttpDataAccessHelper</t>
    </r>
    <r>
      <rPr>
        <rFont val="微软雅黑"/>
        <b val="false"/>
        <i val="false"/>
        <strike val="false"/>
        <color rgb="FF000000"/>
        <sz val="10"/>
        <u val="none"/>
      </rPr>
      <t xml:space="preserve"> =</t>
    </r>
    <r>
      <rPr>
        <rFont val="微软雅黑"/>
        <b val="false"/>
        <i val="false"/>
        <strike val="false"/>
        <color rgb="FF000000"/>
        <sz val="10"/>
        <u val="none"/>
      </rPr>
      <t xml:space="preserve"> vtk.IO.Core.DataAccessHelper.HttpDataAccessHelper\n\n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Standard</t>
    </r>
    <r>
      <rPr>
        <rFont val="微软雅黑"/>
        <b val="false"/>
        <i val="false"/>
        <strike val="false"/>
        <color rgb="FF000000"/>
        <sz val="10"/>
        <u val="none"/>
      </rPr>
      <t xml:space="preserve"> rendering</t>
    </r>
    <r>
      <rPr>
        <rFont val="微软雅黑"/>
        <b val="false"/>
        <i val="false"/>
        <strike val="false"/>
        <color rgb="FF000000"/>
        <sz val="10"/>
        <u val="none"/>
      </rPr>
      <t xml:space="preserve"> code</t>
    </r>
    <r>
      <rPr>
        <rFont val="微软雅黑"/>
        <b val="false"/>
        <i val="false"/>
        <strike val="false"/>
        <color rgb="FF000000"/>
        <sz val="10"/>
        <u val="none"/>
      </rPr>
      <t xml:space="preserve"> setup\n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Example</t>
    </r>
    <r>
      <rPr>
        <rFont val="微软雅黑"/>
        <b val="false"/>
        <i val="false"/>
        <strike val="false"/>
        <color rgb="FF000000"/>
        <sz val="10"/>
        <u val="none"/>
      </rPr>
      <t xml:space="preserve"> code\n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Server</t>
    </r>
    <r>
      <rPr>
        <rFont val="微软雅黑"/>
        <b val="false"/>
        <i val="false"/>
        <strike val="false"/>
        <color rgb="FF000000"/>
        <sz val="10"/>
        <u val="none"/>
      </rPr>
      <t xml:space="preserve"> is</t>
    </r>
    <r>
      <rPr>
        <rFont val="微软雅黑"/>
        <b val="false"/>
        <i val="false"/>
        <strike val="false"/>
        <color rgb="FF000000"/>
        <sz val="10"/>
        <u val="none"/>
      </rPr>
      <t xml:space="preserve"> not</t>
    </r>
    <r>
      <rPr>
        <rFont val="微软雅黑"/>
        <b val="false"/>
        <i val="false"/>
        <strike val="false"/>
        <color rgb="FF000000"/>
        <sz val="10"/>
        <u val="none"/>
      </rPr>
      <t xml:space="preserve"> sending</t>
    </r>
    <r>
      <rPr>
        <rFont val="微软雅黑"/>
        <b val="false"/>
        <i val="false"/>
        <strike val="false"/>
        <color rgb="FF000000"/>
        <sz val="10"/>
        <u val="none"/>
      </rPr>
      <t xml:space="preserve"> the</t>
    </r>
    <r>
      <rPr>
        <rFont val="微软雅黑"/>
        <b val="false"/>
        <i val="false"/>
        <strike val="false"/>
        <color rgb="FF000000"/>
        <sz val="10"/>
        <u val="none"/>
      </rPr>
      <t xml:space="preserve"> .gz</t>
    </r>
    <r>
      <rPr>
        <rFont val="微软雅黑"/>
        <b val="false"/>
        <i val="false"/>
        <strike val="false"/>
        <color rgb="FF000000"/>
        <sz val="10"/>
        <u val="none"/>
      </rPr>
      <t xml:space="preserve"> and</t>
    </r>
    <r>
      <rPr>
        <rFont val="微软雅黑"/>
        <b val="false"/>
        <i val="false"/>
        <strike val="false"/>
        <color rgb="FF000000"/>
        <sz val="10"/>
        <u val="none"/>
      </rPr>
      <t xml:space="preserve"> with</t>
    </r>
    <r>
      <rPr>
        <rFont val="微软雅黑"/>
        <b val="false"/>
        <i val="false"/>
        <strike val="false"/>
        <color rgb="FF000000"/>
        <sz val="10"/>
        <u val="none"/>
      </rPr>
      <t xml:space="preserve"> the</t>
    </r>
    <r>
      <rPr>
        <rFont val="微软雅黑"/>
        <b val="false"/>
        <i val="false"/>
        <strike val="false"/>
        <color rgb="FF000000"/>
        <sz val="10"/>
        <u val="none"/>
      </rPr>
      <t xml:space="preserve"> compress</t>
    </r>
    <r>
      <rPr>
        <rFont val="微软雅黑"/>
        <b val="false"/>
        <i val="false"/>
        <strike val="false"/>
        <color rgb="FF000000"/>
        <sz val="10"/>
        <u val="none"/>
      </rPr>
      <t xml:space="preserve"> header\n</t>
    </r>
    <r>
      <rPr>
        <rFont val="微软雅黑"/>
        <b val="false"/>
        <i val="false"/>
        <strike val="false"/>
        <color rgb="FF000000"/>
        <sz val="10"/>
        <u val="none"/>
      </rPr>
      <t xml:space="preserve">        //</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fetch</t>
    </r>
    <r>
      <rPr>
        <rFont val="微软雅黑"/>
        <b val="false"/>
        <i val="false"/>
        <strike val="false"/>
        <color rgb="FF000000"/>
        <sz val="10"/>
        <u val="none"/>
      </rPr>
      <t xml:space="preserve"> the</t>
    </r>
    <r>
      <rPr>
        <rFont val="微软雅黑"/>
        <b val="false"/>
        <i val="false"/>
        <strike val="false"/>
        <color rgb="FF000000"/>
        <sz val="10"/>
        <u val="none"/>
      </rPr>
      <t xml:space="preserve"> true</t>
    </r>
    <r>
      <rPr>
        <rFont val="微软雅黑"/>
        <b val="false"/>
        <i val="false"/>
        <strike val="false"/>
        <color rgb="FF000000"/>
        <sz val="10"/>
        <u val="none"/>
      </rPr>
      <t xml:space="preserve"> file</t>
    </r>
    <r>
      <rPr>
        <rFont val="微软雅黑"/>
        <b val="false"/>
        <i val="false"/>
        <strike val="false"/>
        <color rgb="FF000000"/>
        <sz val="10"/>
        <u val="none"/>
      </rPr>
      <t xml:space="preserve"> name</t>
    </r>
    <r>
      <rPr>
        <rFont val="微软雅黑"/>
        <b val="false"/>
        <i val="false"/>
        <strike val="false"/>
        <color rgb="FF000000"/>
        <sz val="10"/>
        <u val="none"/>
      </rPr>
      <t xml:space="preserve"> and</t>
    </r>
    <r>
      <rPr>
        <rFont val="微软雅黑"/>
        <b val="false"/>
        <i val="false"/>
        <strike val="false"/>
        <color rgb="FF000000"/>
        <sz val="10"/>
        <u val="none"/>
      </rPr>
      <t xml:space="preserve"> uncompress</t>
    </r>
    <r>
      <rPr>
        <rFont val="微软雅黑"/>
        <b val="false"/>
        <i val="false"/>
        <strike val="false"/>
        <color rgb="FF000000"/>
        <sz val="10"/>
        <u val="none"/>
      </rPr>
      <t xml:space="preserve"> it</t>
    </r>
    <r>
      <rPr>
        <rFont val="微软雅黑"/>
        <b val="false"/>
        <i val="false"/>
        <strike val="false"/>
        <color rgb="FF000000"/>
        <sz val="10"/>
        <u val="none"/>
      </rPr>
      <t xml:space="preserve"> locally\n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});\n</t>
    </r>
    <r>
      <rPr>
        <rFont val="微软雅黑"/>
        <b val="false"/>
        <i val="false"/>
        <strike val="false"/>
        <color rgb="FF000000"/>
        <sz val="10"/>
        <u val="none"/>
      </rPr>
      <t xml:space="preserve">        reader.setUrl(data_path).then(()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mapper.setInputConnection(reader.getOutputPort());\n\n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renderer.addActor(actor);\n\n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Make</t>
    </r>
    <r>
      <rPr>
        <rFont val="微软雅黑"/>
        <b val="false"/>
        <i val="false"/>
        <strike val="false"/>
        <color rgb="FF000000"/>
        <sz val="10"/>
        <u val="none"/>
      </rPr>
      <t xml:space="preserve"> some</t>
    </r>
    <r>
      <rPr>
        <rFont val="微软雅黑"/>
        <b val="false"/>
        <i val="false"/>
        <strike val="false"/>
        <color rgb="FF000000"/>
        <sz val="10"/>
        <u val="none"/>
      </rPr>
      <t xml:space="preserve"> variables</t>
    </r>
    <r>
      <rPr>
        <rFont val="微软雅黑"/>
        <b val="false"/>
        <i val="false"/>
        <strike val="false"/>
        <color rgb="FF000000"/>
        <sz val="10"/>
        <u val="none"/>
      </rPr>
      <t xml:space="preserve"> global</t>
    </r>
    <r>
      <rPr>
        <rFont val="微软雅黑"/>
        <b val="false"/>
        <i val="false"/>
        <strike val="false"/>
        <color rgb="FF000000"/>
        <sz val="10"/>
        <u val="none"/>
      </rPr>
      <t xml:space="preserve"> so</t>
    </r>
    <r>
      <rPr>
        <rFont val="微软雅黑"/>
        <b val="false"/>
        <i val="false"/>
        <strike val="false"/>
        <color rgb="FF000000"/>
        <sz val="10"/>
        <u val="none"/>
      </rPr>
      <t xml:space="preserve"> that</t>
    </r>
    <r>
      <rPr>
        <rFont val="微软雅黑"/>
        <b val="false"/>
        <i val="false"/>
        <strike val="false"/>
        <color rgb="FF000000"/>
        <sz val="10"/>
        <u val="none"/>
      </rPr>
      <t xml:space="preserve"> you</t>
    </r>
    <r>
      <rPr>
        <rFont val="微软雅黑"/>
        <b val="false"/>
        <i val="false"/>
        <strike val="false"/>
        <color rgb="FF000000"/>
        <sz val="10"/>
        <u val="none"/>
      </rPr>
      <t xml:space="preserve"> can</t>
    </r>
    <r>
      <rPr>
        <rFont val="微软雅黑"/>
        <b val="false"/>
        <i val="false"/>
        <strike val="false"/>
        <color rgb="FF000000"/>
        <sz val="10"/>
        <u val="none"/>
      </rPr>
      <t xml:space="preserve"> inspect</t>
    </r>
    <r>
      <rPr>
        <rFont val="微软雅黑"/>
        <b val="false"/>
        <i val="false"/>
        <strike val="false"/>
        <color rgb="FF000000"/>
        <sz val="10"/>
        <u val="none"/>
      </rPr>
      <t xml:space="preserve"> and\n</t>
    </r>
    <r>
      <rPr>
        <rFont val="微软雅黑"/>
        <b val="false"/>
        <i val="false"/>
        <strike val="false"/>
        <color rgb="FF000000"/>
        <sz val="10"/>
        <u val="none"/>
      </rPr>
      <t xml:space="preserve">        //</t>
    </r>
    <r>
      <rPr>
        <rFont val="微软雅黑"/>
        <b val="false"/>
        <i val="false"/>
        <strike val="false"/>
        <color rgb="FF000000"/>
        <sz val="10"/>
        <u val="none"/>
      </rPr>
      <t xml:space="preserve"> modify</t>
    </r>
    <r>
      <rPr>
        <rFont val="微软雅黑"/>
        <b val="false"/>
        <i val="false"/>
        <strike val="false"/>
        <color rgb="FF000000"/>
        <sz val="10"/>
        <u val="none"/>
      </rPr>
      <t xml:space="preserve"> objects</t>
    </r>
    <r>
      <rPr>
        <rFont val="微软雅黑"/>
        <b val="false"/>
        <i val="false"/>
        <strike val="false"/>
        <color rgb="FF000000"/>
        <sz val="10"/>
        <u val="none"/>
      </rPr>
      <t xml:space="preserve"> in</t>
    </r>
    <r>
      <rPr>
        <rFont val="微软雅黑"/>
        <b val="false"/>
        <i val="false"/>
        <strike val="false"/>
        <color rgb="FF000000"/>
        <sz val="10"/>
        <u val="none"/>
      </rPr>
      <t xml:space="preserve"> your</t>
    </r>
    <r>
      <rPr>
        <rFont val="微软雅黑"/>
        <b val="false"/>
        <i val="false"/>
        <strike val="false"/>
        <color rgb="FF000000"/>
        <sz val="10"/>
        <u val="none"/>
      </rPr>
      <t xml:space="preserve"> browser's</t>
    </r>
    <r>
      <rPr>
        <rFont val="微软雅黑"/>
        <b val="false"/>
        <i val="false"/>
        <strike val="false"/>
        <color rgb="FF000000"/>
        <sz val="10"/>
        <u val="none"/>
      </rPr>
      <t xml:space="preserve"> developer</t>
    </r>
    <r>
      <rPr>
        <rFont val="微软雅黑"/>
        <b val="false"/>
        <i val="false"/>
        <strike val="false"/>
        <color rgb="FF000000"/>
        <sz val="10"/>
        <u val="none"/>
      </rPr>
      <t xml:space="preserve"> console:\n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global.source</t>
    </r>
    <r>
      <rPr>
        <rFont val="微软雅黑"/>
        <b val="false"/>
        <i val="false"/>
        <strike val="false"/>
        <color rgb="FF000000"/>
        <sz val="10"/>
        <u val="none"/>
      </rPr>
      <t xml:space="preserve"> =</t>
    </r>
    <r>
      <rPr>
        <rFont val="微软雅黑"/>
        <b val="false"/>
        <i val="false"/>
        <strike val="false"/>
        <color rgb="FF000000"/>
        <sz val="10"/>
        <u val="none"/>
      </rPr>
      <t xml:space="preserve"> reader;\n</t>
    </r>
    <r>
      <rPr>
        <rFont val="微软雅黑"/>
        <b val="false"/>
        <i val="false"/>
        <strike val="false"/>
        <color rgb="FF000000"/>
        <sz val="10"/>
        <u val="none"/>
      </rPr>
      <t xml:space="preserve">        //</t>
    </r>
    <r>
      <rPr>
        <rFont val="微软雅黑"/>
        <b val="false"/>
        <i val="false"/>
        <strike val="false"/>
        <color rgb="FF000000"/>
        <sz val="10"/>
        <u val="none"/>
      </rPr>
      <t xml:space="preserve"> global.mapper</t>
    </r>
    <r>
      <rPr>
        <rFont val="微软雅黑"/>
        <b val="false"/>
        <i val="false"/>
        <strike val="false"/>
        <color rgb="FF000000"/>
        <sz val="10"/>
        <u val="none"/>
      </rPr>
      <t xml:space="preserve"> =</t>
    </r>
    <r>
      <rPr>
        <rFont val="微软雅黑"/>
        <b val="false"/>
        <i val="false"/>
        <strike val="false"/>
        <color rgb="FF000000"/>
        <sz val="10"/>
        <u val="none"/>
      </rPr>
      <t xml:space="preserve"> mapper;\n</t>
    </r>
    <r>
      <rPr>
        <rFont val="微软雅黑"/>
        <b val="false"/>
        <i val="false"/>
        <strike val="false"/>
        <color rgb="FF000000"/>
        <sz val="10"/>
        <u val="none"/>
      </rPr>
      <t xml:space="preserve">        //</t>
    </r>
    <r>
      <rPr>
        <rFont val="微软雅黑"/>
        <b val="false"/>
        <i val="false"/>
        <strike val="false"/>
        <color rgb="FF000000"/>
        <sz val="10"/>
        <u val="none"/>
      </rPr>
      <t xml:space="preserve"> global.actor</t>
    </r>
    <r>
      <rPr>
        <rFont val="微软雅黑"/>
        <b val="false"/>
        <i val="false"/>
        <strike val="false"/>
        <color rgb="FF000000"/>
        <sz val="10"/>
        <u val="none"/>
      </rPr>
      <t xml:space="preserve"> =</t>
    </r>
    <r>
      <rPr>
        <rFont val="微软雅黑"/>
        <b val="false"/>
        <i val="false"/>
        <strike val="false"/>
        <color rgb="FF000000"/>
        <sz val="10"/>
        <u val="none"/>
      </rPr>
      <t xml:space="preserve"> actor;\n</t>
    </r>
    <r>
      <rPr>
        <rFont val="微软雅黑"/>
        <b val="false"/>
        <i val="false"/>
        <strike val="false"/>
        <color rgb="FF000000"/>
        <sz val="10"/>
        <u val="none"/>
      </rPr>
      <t xml:space="preserve">        //</t>
    </r>
    <r>
      <rPr>
        <rFont val="微软雅黑"/>
        <b val="false"/>
        <i val="false"/>
        <strike val="false"/>
        <color rgb="FF000000"/>
        <sz val="10"/>
        <u val="none"/>
      </rPr>
      <t xml:space="preserve"> global.renderer</t>
    </r>
    <r>
      <rPr>
        <rFont val="微软雅黑"/>
        <b val="false"/>
        <i val="false"/>
        <strike val="false"/>
        <color rgb="FF000000"/>
        <sz val="10"/>
        <u val="none"/>
      </rPr>
      <t xml:space="preserve"> =</t>
    </r>
    <r>
      <rPr>
        <rFont val="微软雅黑"/>
        <b val="false"/>
        <i val="false"/>
        <strike val="false"/>
        <color rgb="FF000000"/>
        <sz val="10"/>
        <u val="none"/>
      </rPr>
      <t xml:space="preserve"> renderer;\n</t>
    </r>
    <r>
      <rPr>
        <rFont val="微软雅黑"/>
        <b val="false"/>
        <i val="false"/>
        <strike val="false"/>
        <color rgb="FF000000"/>
        <sz val="10"/>
        <u val="none"/>
      </rPr>
      <t xml:space="preserve">        //</t>
    </r>
    <r>
      <rPr>
        <rFont val="微软雅黑"/>
        <b val="false"/>
        <i val="false"/>
        <strike val="false"/>
        <color rgb="FF000000"/>
        <sz val="10"/>
        <u val="none"/>
      </rPr>
      <t xml:space="preserve"> global.renderWindow</t>
    </r>
    <r>
      <rPr>
        <rFont val="微软雅黑"/>
        <b val="false"/>
        <i val="false"/>
        <strike val="false"/>
        <color rgb="FF000000"/>
        <sz val="10"/>
        <u val="none"/>
      </rPr>
      <t xml:space="preserve"> =</t>
    </r>
    <r>
      <rPr>
        <rFont val="微软雅黑"/>
        <b val="false"/>
        <i val="false"/>
        <strike val="false"/>
        <color rgb="FF000000"/>
        <sz val="10"/>
        <u val="none"/>
      </rPr>
      <t xml:space="preserve"> renderWindow;\n\n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3:\n描述: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polygonal</t>
    </r>
    <r>
      <rPr>
        <rFont val="微软雅黑"/>
        <b val="false"/>
        <i val="false"/>
        <strike val="false"/>
        <color rgb="FF000000"/>
        <sz val="10"/>
        <u val="none"/>
      </rPr>
      <t xml:space="preserve"> data</t>
    </r>
    <r>
      <rPr>
        <rFont val="微软雅黑"/>
        <b val="false"/>
        <i val="false"/>
        <strike val="false"/>
        <color rgb="FF000000"/>
        <sz val="10"/>
        <u val="none"/>
      </rPr>
      <t xml:space="preserve"> file</t>
    </r>
    <r>
      <rPr>
        <rFont val="微软雅黑"/>
        <b val="false"/>
        <i val="false"/>
        <strike val="false"/>
        <color rgb="FF000000"/>
        <sz val="10"/>
        <u val="none"/>
      </rPr>
      <t xml:space="preserve"> (`test_cone.vtp`)</t>
    </r>
    <r>
      <rPr>
        <rFont val="微软雅黑"/>
        <b val="false"/>
        <i val="false"/>
        <strike val="false"/>
        <color rgb="FF000000"/>
        <sz val="10"/>
        <u val="none"/>
      </rPr>
      <t xml:space="preserve"> using</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and</t>
    </r>
    <r>
      <rPr>
        <rFont val="微软雅黑"/>
        <b val="false"/>
        <i val="false"/>
        <strike val="false"/>
        <color rgb="FF000000"/>
        <sz val="10"/>
        <u val="none"/>
      </rPr>
      <t xml:space="preserve"> `vtkMapper`.\n\nVTK.js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loading</t>
    </r>
    <r>
      <rPr>
        <rFont val="微软雅黑"/>
        <b val="false"/>
        <i val="false"/>
        <strike val="false"/>
        <color rgb="FF000000"/>
        <sz val="10"/>
        <u val="none"/>
      </rPr>
      <t xml:space="preserve"> poly</t>
    </r>
    <r>
      <rPr>
        <rFont val="微软雅黑"/>
        <b val="false"/>
        <i val="false"/>
        <strike val="false"/>
        <color rgb="FF000000"/>
        <sz val="10"/>
        <u val="none"/>
      </rPr>
      <t xml:space="preserve"> data,</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start</t>
    </r>
    <r>
      <rPr>
        <rFont val="微软雅黑"/>
        <b val="false"/>
        <i val="false"/>
        <strike val="false"/>
        <color rgb="FF000000"/>
        <sz val="10"/>
        <u val="none"/>
      </rPr>
      <t xml:space="preserve"> by</t>
    </r>
    <r>
      <rPr>
        <rFont val="微软雅黑"/>
        <b val="false"/>
        <i val="false"/>
        <strike val="false"/>
        <color rgb="FF000000"/>
        <sz val="10"/>
        <u val="none"/>
      </rPr>
      <t xml:space="preserve"> live</t>
    </r>
    <r>
      <rPr>
        <rFont val="微软雅黑"/>
        <b val="false"/>
        <i val="false"/>
        <strike val="false"/>
        <color rgb="FF000000"/>
        <sz val="10"/>
        <u val="none"/>
      </rPr>
      <t xml:space="preserve"> server&lt;/title&gt;\n&lt;/head&gt;\n\n&lt;body&gt;\n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crete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vtp</t>
    </r>
    <r>
      <rPr>
        <rFont val="微软雅黑"/>
        <b val="false"/>
        <i val="false"/>
        <strike val="false"/>
        <color rgb="FF000000"/>
        <sz val="10"/>
        <u val="none"/>
      </rPr>
      <t xml:space="preserve"> data</t>
    </r>
    <r>
      <rPr>
        <rFont val="微软雅黑"/>
        <b val="false"/>
        <i val="false"/>
        <strike val="false"/>
        <color rgb="FF000000"/>
        <sz val="10"/>
        <u val="none"/>
      </rPr>
      <t xml:space="preserve"> locally\n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url</t>
    </r>
    <r>
      <rPr>
        <rFont val="微软雅黑"/>
        <b val="false"/>
        <i val="false"/>
        <strike val="false"/>
        <color rgb="FF000000"/>
        <sz val="10"/>
        <u val="none"/>
      </rPr>
      <t xml:space="preserve"> and</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reader.setUrl('../datasets/test_cone.vtp').then(()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assign</t>
    </r>
    <r>
      <rPr>
        <rFont val="微软雅黑"/>
        <b val="false"/>
        <i val="false"/>
        <strike val="false"/>
        <color rgb="FF000000"/>
        <sz val="10"/>
        <u val="none"/>
      </rPr>
      <t xml:space="preserve"> data</t>
    </r>
    <r>
      <rPr>
        <rFont val="微软雅黑"/>
        <b val="false"/>
        <i val="false"/>
        <strike val="false"/>
        <color rgb="FF000000"/>
        <sz val="10"/>
        <u val="none"/>
      </rPr>
      <t xml:space="preserve"> to</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console.log(reader.getOutputData(0))\n</t>
    </r>
    <r>
      <rPr>
        <rFont val="微软雅黑"/>
        <b val="false"/>
        <i val="false"/>
        <strike val="false"/>
        <color rgb="FF000000"/>
        <sz val="10"/>
        <u val="none"/>
      </rPr>
      <t xml:space="preserve">                mapper.setInputData(reader.getOutputData(0));\n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t>
    </r>
    <r>
      <rPr>
        <rFont val="微软雅黑"/>
        <b val="false"/>
        <i val="false"/>
        <strike val="false"/>
        <color rgb="FF000000"/>
        <sz val="10"/>
        <u val="none"/>
      </rPr>
      <t xml:space="preserve">    &lt;/script&gt;\n&lt;/body&gt;\n\n&lt;/html&gt;\n\n\n--------------------------------------------------------------------------------------------------------------\n示例</t>
    </r>
    <r>
      <rPr>
        <rFont val="微软雅黑"/>
        <b val="false"/>
        <i val="false"/>
        <strike val="false"/>
        <color rgb="FF000000"/>
        <sz val="10"/>
        <u val="none"/>
      </rPr>
      <t xml:space="preserve"> 4:\n描述:</t>
    </r>
    <r>
      <rPr>
        <rFont val="微软雅黑"/>
        <b val="false"/>
        <i val="false"/>
        <strike val="false"/>
        <color rgb="FF000000"/>
        <sz val="10"/>
        <u val="none"/>
      </rPr>
      <t xml:space="preserve"> Generates</t>
    </r>
    <r>
      <rPr>
        <rFont val="微软雅黑"/>
        <b val="false"/>
        <i val="false"/>
        <strike val="false"/>
        <color rgb="FF000000"/>
        <sz val="10"/>
        <u val="none"/>
      </rPr>
      <t xml:space="preserve"> and</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2D</t>
    </r>
    <r>
      <rPr>
        <rFont val="微软雅黑"/>
        <b val="false"/>
        <i val="false"/>
        <strike val="false"/>
        <color rgb="FF000000"/>
        <sz val="10"/>
        <u val="none"/>
      </rPr>
      <t xml:space="preserve"> random</t>
    </r>
    <r>
      <rPr>
        <rFont val="微软雅黑"/>
        <b val="false"/>
        <i val="false"/>
        <strike val="false"/>
        <color rgb="FF000000"/>
        <sz val="10"/>
        <u val="none"/>
      </rPr>
      <t xml:space="preserve"> image</t>
    </r>
    <r>
      <rPr>
        <rFont val="微软雅黑"/>
        <b val="false"/>
        <i val="false"/>
        <strike val="false"/>
        <color rgb="FF000000"/>
        <sz val="10"/>
        <u val="none"/>
      </rPr>
      <t xml:space="preserve"> (100x100)</t>
    </r>
    <r>
      <rPr>
        <rFont val="微软雅黑"/>
        <b val="false"/>
        <i val="false"/>
        <strike val="false"/>
        <color rgb="FF000000"/>
        <sz val="10"/>
        <u val="none"/>
      </rPr>
      <t xml:space="preserve"> using</t>
    </r>
    <r>
      <rPr>
        <rFont val="微软雅黑"/>
        <b val="false"/>
        <i val="false"/>
        <strike val="false"/>
        <color rgb="FF000000"/>
        <sz val="10"/>
        <u val="none"/>
      </rPr>
      <t xml:space="preserve"> `vtkImageSlice`</t>
    </r>
    <r>
      <rPr>
        <rFont val="微软雅黑"/>
        <b val="false"/>
        <i val="false"/>
        <strike val="false"/>
        <color rgb="FF000000"/>
        <sz val="10"/>
        <u val="none"/>
      </rPr>
      <t xml:space="preserve"> and</t>
    </r>
    <r>
      <rPr>
        <rFont val="微软雅黑"/>
        <b val="false"/>
        <i val="false"/>
        <strike val="false"/>
        <color rgb="FF000000"/>
        <sz val="10"/>
        <u val="none"/>
      </rPr>
      <t xml:space="preserve"> `vtkImageMapper`.\n\nVTK.js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['vtk.Common.Core.vtkDataArray.newInstance',</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vtk.Rendering.Core.vtkImageSlice;//用于渲染二维图片切片的actor\n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创建渲染窗口\n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创建图像数据\n</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vtkImageData.newInstance();\n</t>
    </r>
    <r>
      <rPr>
        <rFont val="微软雅黑"/>
        <b val="false"/>
        <i val="false"/>
        <strike val="false"/>
        <color rgb="FF000000"/>
        <sz val="10"/>
        <u val="none"/>
      </rPr>
      <t xml:space="preserve">        imageData.setDimensions(100,</t>
    </r>
    <r>
      <rPr>
        <rFont val="微软雅黑"/>
        <b val="false"/>
        <i val="false"/>
        <strike val="false"/>
        <color rgb="FF000000"/>
        <sz val="10"/>
        <u val="none"/>
      </rPr>
      <t xml:space="preserve"> 100,</t>
    </r>
    <r>
      <rPr>
        <rFont val="微软雅黑"/>
        <b val="false"/>
        <i val="false"/>
        <strike val="false"/>
        <color rgb="FF000000"/>
        <sz val="10"/>
        <u val="none"/>
      </rPr>
      <t xml:space="preserve"> 1);\n</t>
    </r>
    <r>
      <rPr>
        <rFont val="微软雅黑"/>
        <b val="false"/>
        <i val="false"/>
        <strike val="false"/>
        <color rgb="FF000000"/>
        <sz val="10"/>
        <u val="none"/>
      </rPr>
      <t xml:space="preserve">        imageData.setSpacing(1.0,</t>
    </r>
    <r>
      <rPr>
        <rFont val="微软雅黑"/>
        <b val="false"/>
        <i val="false"/>
        <strike val="false"/>
        <color rgb="FF000000"/>
        <sz val="10"/>
        <u val="none"/>
      </rPr>
      <t xml:space="preserve"> 1.0,</t>
    </r>
    <r>
      <rPr>
        <rFont val="微软雅黑"/>
        <b val="false"/>
        <i val="false"/>
        <strike val="false"/>
        <color rgb="FF000000"/>
        <sz val="10"/>
        <u val="none"/>
      </rPr>
      <t xml:space="preserve"> 1.0);\n</t>
    </r>
    <r>
      <rPr>
        <rFont val="微软雅黑"/>
        <b val="false"/>
        <i val="false"/>
        <strike val="false"/>
        <color rgb="FF000000"/>
        <sz val="10"/>
        <u val="none"/>
      </rPr>
      <t xml:space="preserve">        imageData.setOrigin(0.0,</t>
    </r>
    <r>
      <rPr>
        <rFont val="微软雅黑"/>
        <b val="false"/>
        <i val="false"/>
        <strike val="false"/>
        <color rgb="FF000000"/>
        <sz val="10"/>
        <u val="none"/>
      </rPr>
      <t xml:space="preserve"> 0.0,</t>
    </r>
    <r>
      <rPr>
        <rFont val="微软雅黑"/>
        <b val="false"/>
        <i val="false"/>
        <strike val="false"/>
        <color rgb="FF000000"/>
        <sz val="10"/>
        <u val="none"/>
      </rPr>
      <t xml:space="preserve"> 0.0);\n\n</t>
    </r>
    <r>
      <rPr>
        <rFont val="微软雅黑"/>
        <b val="false"/>
        <i val="false"/>
        <strike val="false"/>
        <color rgb="FF000000"/>
        <sz val="10"/>
        <u val="none"/>
      </rPr>
      <t xml:space="preserve">        //</t>
    </r>
    <r>
      <rPr>
        <rFont val="微软雅黑"/>
        <b val="false"/>
        <i val="false"/>
        <strike val="false"/>
        <color rgb="FF000000"/>
        <sz val="10"/>
        <u val="none"/>
      </rPr>
      <t xml:space="preserve"> 设置图像数据的像素值\n</t>
    </r>
    <r>
      <rPr>
        <rFont val="微软雅黑"/>
        <b val="false"/>
        <i val="false"/>
        <strike val="false"/>
        <color rgb="FF000000"/>
        <sz val="10"/>
        <u val="none"/>
      </rPr>
      <t xml:space="preserve">        const</t>
    </r>
    <r>
      <rPr>
        <rFont val="微软雅黑"/>
        <b val="false"/>
        <i val="false"/>
        <strike val="false"/>
        <color rgb="FF000000"/>
        <sz val="10"/>
        <u val="none"/>
      </rPr>
      <t xml:space="preserve"> scalars</t>
    </r>
    <r>
      <rPr>
        <rFont val="微软雅黑"/>
        <b val="false"/>
        <i val="false"/>
        <strike val="false"/>
        <color rgb="FF000000"/>
        <sz val="10"/>
        <u val="none"/>
      </rPr>
      <t xml:space="preserve"> =</t>
    </r>
    <r>
      <rPr>
        <rFont val="微软雅黑"/>
        <b val="false"/>
        <i val="false"/>
        <strike val="false"/>
        <color rgb="FF000000"/>
        <sz val="10"/>
        <u val="none"/>
      </rPr>
      <t xml:space="preserve"> new</t>
    </r>
    <r>
      <rPr>
        <rFont val="微软雅黑"/>
        <b val="false"/>
        <i val="false"/>
        <strike val="false"/>
        <color rgb="FF000000"/>
        <sz val="10"/>
        <u val="none"/>
      </rPr>
      <t xml:space="preserve"> Uint8Array(100</t>
    </r>
    <r>
      <rPr>
        <rFont val="微软雅黑"/>
        <b val="false"/>
        <i val="false"/>
        <strike val="false"/>
        <color rgb="FF000000"/>
        <sz val="10"/>
        <u val="none"/>
      </rPr>
      <t xml:space="preserve"> *</t>
    </r>
    <r>
      <rPr>
        <rFont val="微软雅黑"/>
        <b val="false"/>
        <i val="false"/>
        <strike val="false"/>
        <color rgb="FF000000"/>
        <sz val="10"/>
        <u val="none"/>
      </rPr>
      <t xml:space="preserve"> 100);\n</t>
    </r>
    <r>
      <rPr>
        <rFont val="微软雅黑"/>
        <b val="false"/>
        <i val="false"/>
        <strike val="false"/>
        <color rgb="FF000000"/>
        <sz val="10"/>
        <u val="none"/>
      </rPr>
      <t xml:space="preserve">        for</t>
    </r>
    <r>
      <rPr>
        <rFont val="微软雅黑"/>
        <b val="false"/>
        <i val="false"/>
        <strike val="false"/>
        <color rgb="FF000000"/>
        <sz val="10"/>
        <u val="none"/>
      </rPr>
      <t xml:space="preserve"> (let</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0;</t>
    </r>
    <r>
      <rPr>
        <rFont val="微软雅黑"/>
        <b val="false"/>
        <i val="false"/>
        <strike val="false"/>
        <color rgb="FF000000"/>
        <sz val="10"/>
        <u val="none"/>
      </rPr>
      <t xml:space="preserve"> i</t>
    </r>
    <r>
      <rPr>
        <rFont val="微软雅黑"/>
        <b val="false"/>
        <i val="false"/>
        <strike val="false"/>
        <color rgb="FF000000"/>
        <sz val="10"/>
        <u val="none"/>
      </rPr>
      <t xml:space="preserve"> &lt;</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100;</t>
    </r>
    <r>
      <rPr>
        <rFont val="微软雅黑"/>
        <b val="false"/>
        <i val="false"/>
        <strike val="false"/>
        <color rgb="FF000000"/>
        <sz val="10"/>
        <u val="none"/>
      </rPr>
      <t xml:space="preserve"> i++)</t>
    </r>
    <r>
      <rPr>
        <rFont val="微软雅黑"/>
        <b val="false"/>
        <i val="false"/>
        <strike val="false"/>
        <color rgb="FF000000"/>
        <sz val="10"/>
        <u val="none"/>
      </rPr>
      <t xml:space="preserve"> {\n</t>
    </r>
    <r>
      <rPr>
        <rFont val="微软雅黑"/>
        <b val="false"/>
        <i val="false"/>
        <strike val="false"/>
        <color rgb="FF000000"/>
        <sz val="10"/>
        <u val="none"/>
      </rPr>
      <t xml:space="preserve">            scalars[i]</t>
    </r>
    <r>
      <rPr>
        <rFont val="微软雅黑"/>
        <b val="false"/>
        <i val="false"/>
        <strike val="false"/>
        <color rgb="FF000000"/>
        <sz val="10"/>
        <u val="none"/>
      </rPr>
      <t xml:space="preserve"> =</t>
    </r>
    <r>
      <rPr>
        <rFont val="微软雅黑"/>
        <b val="false"/>
        <i val="false"/>
        <strike val="false"/>
        <color rgb="FF000000"/>
        <sz val="10"/>
        <u val="none"/>
      </rPr>
      <t xml:space="preserve"> Math.random()</t>
    </r>
    <r>
      <rPr>
        <rFont val="微软雅黑"/>
        <b val="false"/>
        <i val="false"/>
        <strike val="false"/>
        <color rgb="FF000000"/>
        <sz val="10"/>
        <u val="none"/>
      </rPr>
      <t xml:space="preserve"> *</t>
    </r>
    <r>
      <rPr>
        <rFont val="微软雅黑"/>
        <b val="false"/>
        <i val="false"/>
        <strike val="false"/>
        <color rgb="FF000000"/>
        <sz val="10"/>
        <u val="none"/>
      </rPr>
      <t xml:space="preserve"> 255;\n</t>
    </r>
    <r>
      <rPr>
        <rFont val="微软雅黑"/>
        <b val="false"/>
        <i val="false"/>
        <strike val="false"/>
        <color rgb="FF000000"/>
        <sz val="10"/>
        <u val="none"/>
      </rPr>
      <t xml:space="preserve">        }\n</t>
    </r>
    <r>
      <rPr>
        <rFont val="微软雅黑"/>
        <b val="false"/>
        <i val="false"/>
        <strike val="false"/>
        <color rgb="FF000000"/>
        <sz val="10"/>
        <u val="none"/>
      </rPr>
      <t xml:space="preserve">        imageData.getPointData().setScalars(vtk.Common.Core.vtkDataArray.newInstance({</t>
    </r>
    <r>
      <rPr>
        <rFont val="微软雅黑"/>
        <b val="false"/>
        <i val="false"/>
        <strike val="false"/>
        <color rgb="FF000000"/>
        <sz val="10"/>
        <u val="none"/>
      </rPr>
      <t xml:space="preserve"> values:</t>
    </r>
    <r>
      <rPr>
        <rFont val="微软雅黑"/>
        <b val="false"/>
        <i val="false"/>
        <strike val="false"/>
        <color rgb="FF000000"/>
        <sz val="10"/>
        <u val="none"/>
      </rPr>
      <t xml:space="preserve"> scalars,</t>
    </r>
    <r>
      <rPr>
        <rFont val="微软雅黑"/>
        <b val="false"/>
        <i val="false"/>
        <strike val="false"/>
        <color rgb="FF000000"/>
        <sz val="10"/>
        <u val="none"/>
      </rPr>
      <t xml:space="preserve"> numberOfComponents:</t>
    </r>
    <r>
      <rPr>
        <rFont val="微软雅黑"/>
        <b val="false"/>
        <i val="false"/>
        <strike val="false"/>
        <color rgb="FF000000"/>
        <sz val="10"/>
        <u val="none"/>
      </rPr>
      <t xml:space="preserve"> 1</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创建映射器和</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mapper.setInputData(imageData);\n\n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将</t>
    </r>
    <r>
      <rPr>
        <rFont val="微软雅黑"/>
        <b val="false"/>
        <i val="false"/>
        <strike val="false"/>
        <color rgb="FF000000"/>
        <sz val="10"/>
        <u val="none"/>
      </rPr>
      <t xml:space="preserve"> actor</t>
    </r>
    <r>
      <rPr>
        <rFont val="微软雅黑"/>
        <b val="false"/>
        <i val="false"/>
        <strike val="false"/>
        <color rgb="FF000000"/>
        <sz val="10"/>
        <u val="none"/>
      </rPr>
      <t xml:space="preserve"> 添加到渲染器\n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
</t>
    </r>
  </si>
  <si>
    <r>
      <rPr>
        <rFont val="微软雅黑"/>
        <b val="false"/>
        <i val="false"/>
        <strike val="false"/>
        <color rgb="FF000000"/>
        <sz val="10"/>
        <u val="none"/>
      </rPr>
      <t>[</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"Introduce</t>
    </r>
    <r>
      <rPr>
        <rFont val="微软雅黑"/>
        <b val="false"/>
        <i val="false"/>
        <strike val="false"/>
        <color rgb="FF000000"/>
        <sz val="10"/>
        <u val="none"/>
      </rPr>
      <t xml:space="preserve"> necessary</t>
    </r>
    <r>
      <rPr>
        <rFont val="微软雅黑"/>
        <b val="false"/>
        <i val="false"/>
        <strike val="false"/>
        <color rgb="FF000000"/>
        <sz val="10"/>
        <u val="none"/>
      </rPr>
      <t xml:space="preserve"> VTK.js</t>
    </r>
    <r>
      <rPr>
        <rFont val="微软雅黑"/>
        <b val="false"/>
        <i val="false"/>
        <strike val="false"/>
        <color rgb="FF000000"/>
        <sz val="10"/>
        <u val="none"/>
      </rPr>
      <t xml:space="preserve"> modules</t>
    </r>
    <r>
      <rPr>
        <rFont val="微软雅黑"/>
        <b val="false"/>
        <i val="false"/>
        <strike val="false"/>
        <color rgb="FF000000"/>
        <sz val="10"/>
        <u val="none"/>
      </rPr>
      <t xml:space="preserve"> via</t>
    </r>
    <r>
      <rPr>
        <rFont val="微软雅黑"/>
        <b val="false"/>
        <i val="false"/>
        <strike val="false"/>
        <color rgb="FF000000"/>
        <sz val="10"/>
        <u val="none"/>
      </rPr>
      <t xml:space="preserve"> the</t>
    </r>
    <r>
      <rPr>
        <rFont val="微软雅黑"/>
        <b val="false"/>
        <i val="false"/>
        <strike val="false"/>
        <color rgb="FF000000"/>
        <sz val="10"/>
        <u val="none"/>
      </rPr>
      <t xml:space="preserve"> CDN</t>
    </r>
    <r>
      <rPr>
        <rFont val="微软雅黑"/>
        <b val="false"/>
        <i val="false"/>
        <strike val="false"/>
        <color rgb="FF000000"/>
        <sz val="10"/>
        <u val="none"/>
      </rPr>
      <t xml:space="preserve"> link:</t>
    </r>
    <r>
      <rPr>
        <rFont val="微软雅黑"/>
        <b val="false"/>
        <i val="false"/>
        <strike val="false"/>
        <color rgb="FF267EF0"/>
        <sz val="10"/>
        <u/>
      </rPr>
      <t xml:space="preserve"> https://unpkg.com/vtk.js;</t>
    </r>
    <r>
      <rPr>
        <rFont val="微软雅黑"/>
        <b val="false"/>
        <i val="false"/>
        <strike val="false"/>
        <color rgb="FF000000"/>
        <sz val="10"/>
        <u val="none"/>
      </rPr>
      <t>"</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"Data</t>
    </r>
    <r>
      <rPr>
        <rFont val="微软雅黑"/>
        <b val="false"/>
        <i val="false"/>
        <strike val="false"/>
        <color rgb="FF000000"/>
        <sz val="10"/>
        <u val="none"/>
      </rPr>
      <t xml:space="preserve"> Loading</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VTK</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http://127.0.0.1:5000/dataset/rotor.vti</t>
    </r>
    <r>
      <rPr>
        <rFont val="微软雅黑"/>
        <b val="false"/>
        <i val="false"/>
        <strike val="false"/>
        <color rgb="FF000000"/>
        <sz val="10"/>
        <u val="none"/>
      </rPr>
      <t xml:space="preserve"> using</t>
    </r>
    <r>
      <rPr>
        <rFont val="微软雅黑"/>
        <b val="false"/>
        <i val="false"/>
        <strike val="false"/>
        <color rgb="FF000000"/>
        <sz val="10"/>
        <u val="none"/>
      </rPr>
      <t xml:space="preserve"> vtkXMLImageDataReader;"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"Data</t>
    </r>
    <r>
      <rPr>
        <rFont val="微软雅黑"/>
        <b val="false"/>
        <i val="false"/>
        <strike val="false"/>
        <color rgb="FF000000"/>
        <sz val="10"/>
        <u val="none"/>
      </rPr>
      <t xml:space="preserve"> Processing</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'Pressure'</t>
    </r>
    <r>
      <rPr>
        <rFont val="微软雅黑"/>
        <b val="false"/>
        <i val="false"/>
        <strike val="false"/>
        <color rgb="FF000000"/>
        <sz val="10"/>
        <u val="none"/>
      </rPr>
      <t xml:space="preserve"> as</t>
    </r>
    <r>
      <rPr>
        <rFont val="微软雅黑"/>
        <b val="false"/>
        <i val="false"/>
        <strike val="false"/>
        <color rgb="FF000000"/>
        <sz val="10"/>
        <u val="none"/>
      </rPr>
      <t xml:space="preserve"> the</t>
    </r>
    <r>
      <rPr>
        <rFont val="微软雅黑"/>
        <b val="false"/>
        <i val="false"/>
        <strike val="false"/>
        <color rgb="FF000000"/>
        <sz val="10"/>
        <u val="none"/>
      </rPr>
      <t xml:space="preserve"> active</t>
    </r>
    <r>
      <rPr>
        <rFont val="微软雅黑"/>
        <b val="false"/>
        <i val="false"/>
        <strike val="false"/>
        <color rgb="FF000000"/>
        <sz val="10"/>
        <u val="none"/>
      </rPr>
      <t xml:space="preserve"> scalar</t>
    </r>
    <r>
      <rPr>
        <rFont val="微软雅黑"/>
        <b val="false"/>
        <i val="false"/>
        <strike val="false"/>
        <color rgb="FF000000"/>
        <sz val="10"/>
        <u val="none"/>
      </rPr>
      <t xml:space="preserve"> and</t>
    </r>
    <r>
      <rPr>
        <rFont val="微软雅黑"/>
        <b val="false"/>
        <i val="false"/>
        <strike val="false"/>
        <color rgb="FF000000"/>
        <sz val="10"/>
        <u val="none"/>
      </rPr>
      <t xml:space="preserve"> apply</t>
    </r>
    <r>
      <rPr>
        <rFont val="微软雅黑"/>
        <b val="false"/>
        <i val="false"/>
        <strike val="false"/>
        <color rgb="FF000000"/>
        <sz val="10"/>
        <u val="none"/>
      </rPr>
      <t xml:space="preserve"> a</t>
    </r>
    <r>
      <rPr>
        <rFont val="微软雅黑"/>
        <b val="false"/>
        <i val="false"/>
        <strike val="false"/>
        <color rgb="FF000000"/>
        <sz val="10"/>
        <u val="none"/>
      </rPr>
      <t xml:space="preserve"> slice</t>
    </r>
    <r>
      <rPr>
        <rFont val="微软雅黑"/>
        <b val="false"/>
        <i val="false"/>
        <strike val="false"/>
        <color rgb="FF000000"/>
        <sz val="10"/>
        <u val="none"/>
      </rPr>
      <t xml:space="preserve"> at</t>
    </r>
    <r>
      <rPr>
        <rFont val="微软雅黑"/>
        <b val="false"/>
        <i val="false"/>
        <strike val="false"/>
        <color rgb="FF000000"/>
        <sz val="10"/>
        <u val="none"/>
      </rPr>
      <t xml:space="preserve"> 80%</t>
    </r>
    <r>
      <rPr>
        <rFont val="微软雅黑"/>
        <b val="false"/>
        <i val="false"/>
        <strike val="false"/>
        <color rgb="FF000000"/>
        <sz val="10"/>
        <u val="none"/>
      </rPr>
      <t xml:space="preserve"> depth</t>
    </r>
    <r>
      <rPr>
        <rFont val="微软雅黑"/>
        <b val="false"/>
        <i val="false"/>
        <strike val="false"/>
        <color rgb="FF000000"/>
        <sz val="10"/>
        <u val="none"/>
      </rPr>
      <t xml:space="preserve"> along</t>
    </r>
    <r>
      <rPr>
        <rFont val="微软雅黑"/>
        <b val="false"/>
        <i val="false"/>
        <strike val="false"/>
        <color rgb="FF000000"/>
        <sz val="10"/>
        <u val="none"/>
      </rPr>
      <t xml:space="preserve"> the</t>
    </r>
    <r>
      <rPr>
        <rFont val="微软雅黑"/>
        <b val="false"/>
        <i val="false"/>
        <strike val="false"/>
        <color rgb="FF000000"/>
        <sz val="10"/>
        <u val="none"/>
      </rPr>
      <t xml:space="preserve"> Y-axis</t>
    </r>
    <r>
      <rPr>
        <rFont val="微软雅黑"/>
        <b val="false"/>
        <i val="false"/>
        <strike val="false"/>
        <color rgb="FF000000"/>
        <sz val="10"/>
        <u val="none"/>
      </rPr>
      <t xml:space="preserve"> using</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"Visualization</t>
    </r>
    <r>
      <rPr>
        <rFont val="微软雅黑"/>
        <b val="false"/>
        <i val="false"/>
        <strike val="false"/>
        <color rgb="FF000000"/>
        <sz val="10"/>
        <u val="none"/>
      </rPr>
      <t xml:space="preserve"> Setup</t>
    </r>
    <r>
      <rPr>
        <rFont val="微软雅黑"/>
        <b val="false"/>
        <i val="false"/>
        <strike val="false"/>
        <color rgb="FF000000"/>
        <sz val="10"/>
        <u val="none"/>
      </rPr>
      <t xml:space="preserve"> —</t>
    </r>
    <r>
      <rPr>
        <rFont val="微软雅黑"/>
        <b val="false"/>
        <i val="false"/>
        <strike val="false"/>
        <color rgb="FF000000"/>
        <sz val="10"/>
        <u val="none"/>
      </rPr>
      <t xml:space="preserve"> Map</t>
    </r>
    <r>
      <rPr>
        <rFont val="微软雅黑"/>
        <b val="false"/>
        <i val="false"/>
        <strike val="false"/>
        <color rgb="FF000000"/>
        <sz val="10"/>
        <u val="none"/>
      </rPr>
      <t xml:space="preserve"> pressure</t>
    </r>
    <r>
      <rPr>
        <rFont val="微软雅黑"/>
        <b val="false"/>
        <i val="false"/>
        <strike val="false"/>
        <color rgb="FF000000"/>
        <sz val="10"/>
        <u val="none"/>
      </rPr>
      <t xml:space="preserve"> values</t>
    </r>
    <r>
      <rPr>
        <rFont val="微软雅黑"/>
        <b val="false"/>
        <i val="false"/>
        <strike val="false"/>
        <color rgb="FF000000"/>
        <sz val="10"/>
        <u val="none"/>
      </rPr>
      <t xml:space="preserve"> to</t>
    </r>
    <r>
      <rPr>
        <rFont val="微软雅黑"/>
        <b val="false"/>
        <i val="false"/>
        <strike val="false"/>
        <color rgb="FF000000"/>
        <sz val="10"/>
        <u val="none"/>
      </rPr>
      <t xml:space="preserve"> a</t>
    </r>
    <r>
      <rPr>
        <rFont val="微软雅黑"/>
        <b val="false"/>
        <i val="false"/>
        <strike val="false"/>
        <color rgb="FF000000"/>
        <sz val="10"/>
        <u val="none"/>
      </rPr>
      <t xml:space="preserve"> blue→white→red</t>
    </r>
    <r>
      <rPr>
        <rFont val="微软雅黑"/>
        <b val="false"/>
        <i val="false"/>
        <strike val="false"/>
        <color rgb="FF000000"/>
        <sz val="10"/>
        <u val="none"/>
      </rPr>
      <t xml:space="preserve"> color</t>
    </r>
    <r>
      <rPr>
        <rFont val="微软雅黑"/>
        <b val="false"/>
        <i val="false"/>
        <strike val="false"/>
        <color rgb="FF000000"/>
        <sz val="10"/>
        <u val="none"/>
      </rPr>
      <t xml:space="preserve"> gradient</t>
    </r>
    <r>
      <rPr>
        <rFont val="微软雅黑"/>
        <b val="false"/>
        <i val="false"/>
        <strike val="false"/>
        <color rgb="FF000000"/>
        <sz val="10"/>
        <u val="none"/>
      </rPr>
      <t xml:space="preserve"> using</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full</t>
    </r>
    <r>
      <rPr>
        <rFont val="微软雅黑"/>
        <b val="false"/>
        <i val="false"/>
        <strike val="false"/>
        <color rgb="FF000000"/>
        <sz val="10"/>
        <u val="none"/>
      </rPr>
      <t xml:space="preserve"> opacity</t>
    </r>
    <r>
      <rPr>
        <rFont val="微软雅黑"/>
        <b val="false"/>
        <i val="false"/>
        <strike val="false"/>
        <color rgb="FF000000"/>
        <sz val="10"/>
        <u val="none"/>
      </rPr>
      <t xml:space="preserve"> using</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then</t>
    </r>
    <r>
      <rPr>
        <rFont val="微软雅黑"/>
        <b val="false"/>
        <i val="false"/>
        <strike val="false"/>
        <color rgb="FF000000"/>
        <sz val="10"/>
        <u val="none"/>
      </rPr>
      <t xml:space="preserve"> associate</t>
    </r>
    <r>
      <rPr>
        <rFont val="微软雅黑"/>
        <b val="false"/>
        <i val="false"/>
        <strike val="false"/>
        <color rgb="FF000000"/>
        <sz val="10"/>
        <u val="none"/>
      </rPr>
      <t xml:space="preserve"> with</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"Add</t>
    </r>
    <r>
      <rPr>
        <rFont val="微软雅黑"/>
        <b val="false"/>
        <i val="false"/>
        <strike val="false"/>
        <color rgb="FF000000"/>
        <sz val="10"/>
        <u val="none"/>
      </rPr>
      <t xml:space="preserve"> UI</t>
    </r>
    <r>
      <rPr>
        <rFont val="微软雅黑"/>
        <b val="false"/>
        <i val="false"/>
        <strike val="false"/>
        <color rgb="FF000000"/>
        <sz val="10"/>
        <u val="none"/>
      </rPr>
      <t xml:space="preserve"> Element</t>
    </r>
    <r>
      <rPr>
        <rFont val="微软雅黑"/>
        <b val="false"/>
        <i val="false"/>
        <strike val="false"/>
        <color rgb="FF000000"/>
        <sz val="10"/>
        <u val="none"/>
      </rPr>
      <t xml:space="preserve"> —</t>
    </r>
    <r>
      <rPr>
        <rFont val="微软雅黑"/>
        <b val="false"/>
        <i val="false"/>
        <strike val="false"/>
        <color rgb="FF000000"/>
        <sz val="10"/>
        <u val="none"/>
      </rPr>
      <t xml:space="preserve"> Integrate</t>
    </r>
    <r>
      <rPr>
        <rFont val="微软雅黑"/>
        <b val="false"/>
        <i val="false"/>
        <strike val="false"/>
        <color rgb="FF000000"/>
        <sz val="10"/>
        <u val="none"/>
      </rPr>
      <t xml:space="preserve"> an</t>
    </r>
    <r>
      <rPr>
        <rFont val="微软雅黑"/>
        <b val="false"/>
        <i val="false"/>
        <strike val="false"/>
        <color rgb="FF000000"/>
        <sz val="10"/>
        <u val="none"/>
      </rPr>
      <t xml:space="preserve"> XYZ</t>
    </r>
    <r>
      <rPr>
        <rFont val="微软雅黑"/>
        <b val="false"/>
        <i val="false"/>
        <strike val="false"/>
        <color rgb="FF000000"/>
        <sz val="10"/>
        <u val="none"/>
      </rPr>
      <t xml:space="preserve"> axes</t>
    </r>
    <r>
      <rPr>
        <rFont val="微软雅黑"/>
        <b val="false"/>
        <i val="false"/>
        <strike val="false"/>
        <color rgb="FF000000"/>
        <sz val="10"/>
        <u val="none"/>
      </rPr>
      <t xml:space="preserve"> orientation</t>
    </r>
    <r>
      <rPr>
        <rFont val="微软雅黑"/>
        <b val="false"/>
        <i val="false"/>
        <strike val="false"/>
        <color rgb="FF000000"/>
        <sz val="10"/>
        <u val="none"/>
      </rPr>
      <t xml:space="preserve"> marker</t>
    </r>
    <r>
      <rPr>
        <rFont val="微软雅黑"/>
        <b val="false"/>
        <i val="false"/>
        <strike val="false"/>
        <color rgb="FF000000"/>
        <sz val="10"/>
        <u val="none"/>
      </rPr>
      <t xml:space="preserve"> in</t>
    </r>
    <r>
      <rPr>
        <rFont val="微软雅黑"/>
        <b val="false"/>
        <i val="false"/>
        <strike val="false"/>
        <color rgb="FF000000"/>
        <sz val="10"/>
        <u val="none"/>
      </rPr>
      <t xml:space="preserve"> the</t>
    </r>
    <r>
      <rPr>
        <rFont val="微软雅黑"/>
        <b val="false"/>
        <i val="false"/>
        <strike val="false"/>
        <color rgb="FF000000"/>
        <sz val="10"/>
        <u val="none"/>
      </rPr>
      <t xml:space="preserve"> bottom-right</t>
    </r>
    <r>
      <rPr>
        <rFont val="微软雅黑"/>
        <b val="false"/>
        <i val="false"/>
        <strike val="false"/>
        <color rgb="FF000000"/>
        <sz val="10"/>
        <u val="none"/>
      </rPr>
      <t xml:space="preserve"> corner</t>
    </r>
    <r>
      <rPr>
        <rFont val="微软雅黑"/>
        <b val="false"/>
        <i val="false"/>
        <strike val="false"/>
        <color rgb="FF000000"/>
        <sz val="10"/>
        <u val="none"/>
      </rPr>
      <t xml:space="preserve"> using</t>
    </r>
    <r>
      <rPr>
        <rFont val="微软雅黑"/>
        <b val="false"/>
        <i val="false"/>
        <strike val="false"/>
        <color rgb="FF000000"/>
        <sz val="10"/>
        <u val="none"/>
      </rPr>
      <t xml:space="preserve"> vtkOrientationMarkerWidget</t>
    </r>
    <r>
      <rPr>
        <rFont val="微软雅黑"/>
        <b val="false"/>
        <i val="false"/>
        <strike val="false"/>
        <color rgb="FF000000"/>
        <sz val="10"/>
        <u val="none"/>
      </rPr>
      <t xml:space="preserve"> and</t>
    </r>
    <r>
      <rPr>
        <rFont val="微软雅黑"/>
        <b val="false"/>
        <i val="false"/>
        <strike val="false"/>
        <color rgb="FF000000"/>
        <sz val="10"/>
        <u val="none"/>
      </rPr>
      <t xml:space="preserve"> vtkAxesActor;"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"Integrate</t>
    </r>
    <r>
      <rPr>
        <rFont val="微软雅黑"/>
        <b val="false"/>
        <i val="false"/>
        <strike val="false"/>
        <color rgb="FF000000"/>
        <sz val="10"/>
        <u val="none"/>
      </rPr>
      <t xml:space="preserve"> all</t>
    </r>
    <r>
      <rPr>
        <rFont val="微软雅黑"/>
        <b val="false"/>
        <i val="false"/>
        <strike val="false"/>
        <color rgb="FF000000"/>
        <sz val="10"/>
        <u val="none"/>
      </rPr>
      <t xml:space="preserve"> components</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visualization</t>
    </r>
    <r>
      <rPr>
        <rFont val="微软雅黑"/>
        <b val="false"/>
        <i val="false"/>
        <strike val="false"/>
        <color rgb="FF000000"/>
        <sz val="10"/>
        <u val="none"/>
      </rPr>
      <t xml:space="preserve"> without</t>
    </r>
    <r>
      <rPr>
        <rFont val="微软雅黑"/>
        <b val="false"/>
        <i val="false"/>
        <strike val="false"/>
        <color rgb="FF000000"/>
        <sz val="10"/>
        <u val="none"/>
      </rPr>
      <t xml:space="preserve"> GUI</t>
    </r>
    <r>
      <rPr>
        <rFont val="微软雅黑"/>
        <b val="false"/>
        <i val="false"/>
        <strike val="false"/>
        <color rgb="FF000000"/>
        <sz val="10"/>
        <u val="none"/>
      </rPr>
      <t xml:space="preserve"> controls</t>
    </r>
    <r>
      <rPr>
        <rFont val="微软雅黑"/>
        <b val="false"/>
        <i val="false"/>
        <strike val="false"/>
        <color rgb="FF000000"/>
        <sz val="10"/>
        <u val="none"/>
      </rPr>
      <t xml:space="preserve"> using</t>
    </r>
    <r>
      <rPr>
        <rFont val="微软雅黑"/>
        <b val="false"/>
        <i val="false"/>
        <strike val="false"/>
        <color rgb="FF000000"/>
        <sz val="10"/>
        <u val="none"/>
      </rPr>
      <t xml:space="preserve"> vtkRenderWindow,</t>
    </r>
    <r>
      <rPr>
        <rFont val="微软雅黑"/>
        <b val="false"/>
        <i val="false"/>
        <strike val="false"/>
        <color rgb="FF000000"/>
        <sz val="10"/>
        <u val="none"/>
      </rPr>
      <t xml:space="preserve"> vtkRenderer,</t>
    </r>
    <r>
      <rPr>
        <rFont val="微软雅黑"/>
        <b val="false"/>
        <i val="false"/>
        <strike val="false"/>
        <color rgb="FF000000"/>
        <sz val="10"/>
        <u val="none"/>
      </rPr>
      <t xml:space="preserve"> vtkActor,</t>
    </r>
    <r>
      <rPr>
        <rFont val="微软雅黑"/>
        <b val="false"/>
        <i val="false"/>
        <strike val="false"/>
        <color rgb="FF000000"/>
        <sz val="10"/>
        <u val="none"/>
      </rPr>
      <t xml:space="preserve"> and</t>
    </r>
    <r>
      <rPr>
        <rFont val="微软雅黑"/>
        <b val="false"/>
        <i val="false"/>
        <strike val="false"/>
        <color rgb="FF000000"/>
        <sz val="10"/>
        <u val="none"/>
      </rPr>
      <t xml:space="preserve"> vtkView;"</t>
    </r>
    <r>
      <rPr>
        <rFont val="微软雅黑"/>
        <b val="false"/>
        <i val="false"/>
        <strike val="false"/>
        <color rgb="FF000000"/>
        <sz val="10"/>
        <u val="none"/>
      </rPr>
      <t xml:space="preserve">
}</t>
    </r>
    <r>
      <rPr>
        <rFont val="微软雅黑"/>
        <b val="false"/>
        <i val="false"/>
        <strike val="false"/>
        <color rgb="FF000000"/>
        <sz val="10"/>
        <u val="none"/>
      </rPr>
      <t xml:space="preserve">
]</t>
    </r>
  </si>
  <si>
    <r>
      <t>Generate an HTML page using vtk.js to visualize the Deepwater dataset with isosurface rendering.</t>
    </r>
    <r>
      <t xml:space="preserve">
Load the dataset from: http://127.0.0.1:5000/dataset/deepwater.vti</t>
    </r>
    <r>
      <t xml:space="preserve">
Compute velocity magnitude from arrays v02 and v03; if not available, use prs as the scalar</t>
    </r>
    <r>
      <t xml:space="preserve">
Generate an isosurface at the mid-value of the scalar range</t>
    </r>
    <r>
      <t xml:space="preserve">
Use a blue → white → red color map spanning the scalar range (min to max)</t>
    </r>
    <r>
      <t xml:space="preserve">
Set the isosurface to fully opaque with smooth shading</t>
    </r>
    <r>
      <t xml:space="preserve">
Add an XYZ orientation marker in the bottom-right corner</t>
    </r>
  </si>
  <si>
    <r>
      <rPr>
        <rFont val="微软雅黑"/>
        <b val="false"/>
        <i val="false"/>
        <strike val="false"/>
        <color rgb="FF000000"/>
        <sz val="10"/>
        <u val="none"/>
      </rPr>
      <t>\n</t>
    </r>
    <r>
      <rPr>
        <rFont val="微软雅黑"/>
        <b val="false"/>
        <i val="false"/>
        <strike val="false"/>
        <color rgb="FF000000"/>
        <sz val="10"/>
        <u val="none"/>
      </rPr>
      <t xml:space="preserve">    Generate</t>
    </r>
    <r>
      <rPr>
        <rFont val="微软雅黑"/>
        <b val="false"/>
        <i val="false"/>
        <strike val="false"/>
        <color rgb="FF000000"/>
        <sz val="10"/>
        <u val="none"/>
      </rPr>
      <t xml:space="preserve"> only</t>
    </r>
    <r>
      <rPr>
        <rFont val="微软雅黑"/>
        <b val="false"/>
        <i val="false"/>
        <strike val="false"/>
        <color rgb="FF000000"/>
        <sz val="10"/>
        <u val="none"/>
      </rPr>
      <t xml:space="preserve"> the</t>
    </r>
    <r>
      <rPr>
        <rFont val="微软雅黑"/>
        <b val="false"/>
        <i val="false"/>
        <strike val="false"/>
        <color rgb="FF000000"/>
        <sz val="10"/>
        <u val="none"/>
      </rPr>
      <t xml:space="preserve"> HTML</t>
    </r>
    <r>
      <rPr>
        <rFont val="微软雅黑"/>
        <b val="false"/>
        <i val="false"/>
        <strike val="false"/>
        <color rgb="FF000000"/>
        <sz val="10"/>
        <u val="none"/>
      </rPr>
      <t xml:space="preserve"> code</t>
    </r>
    <r>
      <rPr>
        <rFont val="微软雅黑"/>
        <b val="false"/>
        <i val="false"/>
        <strike val="false"/>
        <color rgb="FF000000"/>
        <sz val="10"/>
        <u val="none"/>
      </rPr>
      <t xml:space="preserve"> without</t>
    </r>
    <r>
      <rPr>
        <rFont val="微软雅黑"/>
        <b val="false"/>
        <i val="false"/>
        <strike val="false"/>
        <color rgb="FF000000"/>
        <sz val="10"/>
        <u val="none"/>
      </rPr>
      <t xml:space="preserve"> any</t>
    </r>
    <r>
      <rPr>
        <rFont val="微软雅黑"/>
        <b val="false"/>
        <i val="false"/>
        <strike val="false"/>
        <color rgb="FF000000"/>
        <sz val="10"/>
        <u val="none"/>
      </rPr>
      <t xml:space="preserve"> additional</t>
    </r>
    <r>
      <rPr>
        <rFont val="微软雅黑"/>
        <b val="false"/>
        <i val="false"/>
        <strike val="false"/>
        <color rgb="FF000000"/>
        <sz val="10"/>
        <u val="none"/>
      </rPr>
      <t xml:space="preserve"> text</t>
    </r>
    <r>
      <rPr>
        <rFont val="微软雅黑"/>
        <b val="false"/>
        <i val="false"/>
        <strike val="false"/>
        <color rgb="FF000000"/>
        <sz val="10"/>
        <u val="none"/>
      </rPr>
      <t xml:space="preserve"> or</t>
    </r>
    <r>
      <rPr>
        <rFont val="微软雅黑"/>
        <b val="false"/>
        <i val="false"/>
        <strike val="false"/>
        <color rgb="FF000000"/>
        <sz val="10"/>
        <u val="none"/>
      </rPr>
      <t xml:space="preserve"> markdown</t>
    </r>
    <r>
      <rPr>
        <rFont val="微软雅黑"/>
        <b val="false"/>
        <i val="false"/>
        <strike val="false"/>
        <color rgb="FF000000"/>
        <sz val="10"/>
        <u val="none"/>
      </rPr>
      <t xml:space="preserve"> formatting.\n</t>
    </r>
    <r>
      <rPr>
        <rFont val="微软雅黑"/>
        <b val="false"/>
        <i val="false"/>
        <strike val="false"/>
        <color rgb="FF000000"/>
        <sz val="10"/>
        <u val="none"/>
      </rPr>
      <t xml:space="preserve">    User</t>
    </r>
    <r>
      <rPr>
        <rFont val="微软雅黑"/>
        <b val="false"/>
        <i val="false"/>
        <strike val="false"/>
        <color rgb="FF000000"/>
        <sz val="10"/>
        <u val="none"/>
      </rPr>
      <t xml:space="preserve"> Requirements:\n</t>
    </r>
    <r>
      <rPr>
        <rFont val="微软雅黑"/>
        <b val="false"/>
        <i val="false"/>
        <strike val="false"/>
        <color rgb="FF000000"/>
        <sz val="10"/>
        <u val="none"/>
      </rPr>
      <t xml:space="preserve">    Generate</t>
    </r>
    <r>
      <rPr>
        <rFont val="微软雅黑"/>
        <b val="false"/>
        <i val="false"/>
        <strike val="false"/>
        <color rgb="FF000000"/>
        <sz val="10"/>
        <u val="none"/>
      </rPr>
      <t xml:space="preserve"> an</t>
    </r>
    <r>
      <rPr>
        <rFont val="微软雅黑"/>
        <b val="false"/>
        <i val="false"/>
        <strike val="false"/>
        <color rgb="FF000000"/>
        <sz val="10"/>
        <u val="none"/>
      </rPr>
      <t xml:space="preserve"> HTML</t>
    </r>
    <r>
      <rPr>
        <rFont val="微软雅黑"/>
        <b val="false"/>
        <i val="false"/>
        <strike val="false"/>
        <color rgb="FF000000"/>
        <sz val="10"/>
        <u val="none"/>
      </rPr>
      <t xml:space="preserve"> page</t>
    </r>
    <r>
      <rPr>
        <rFont val="微软雅黑"/>
        <b val="false"/>
        <i val="false"/>
        <strike val="false"/>
        <color rgb="FF000000"/>
        <sz val="10"/>
        <u val="none"/>
      </rPr>
      <t xml:space="preserve"> using</t>
    </r>
    <r>
      <rPr>
        <rFont val="微软雅黑"/>
        <b val="false"/>
        <i val="false"/>
        <strike val="false"/>
        <color rgb="FF000000"/>
        <sz val="10"/>
        <u val="none"/>
      </rPr>
      <t xml:space="preserve"> vtk.js</t>
    </r>
    <r>
      <rPr>
        <rFont val="微软雅黑"/>
        <b val="false"/>
        <i val="false"/>
        <strike val="false"/>
        <color rgb="FF000000"/>
        <sz val="10"/>
        <u val="none"/>
      </rPr>
      <t xml:space="preserve"> to</t>
    </r>
    <r>
      <rPr>
        <rFont val="微软雅黑"/>
        <b val="false"/>
        <i val="false"/>
        <strike val="false"/>
        <color rgb="FF000000"/>
        <sz val="10"/>
        <u val="none"/>
      </rPr>
      <t xml:space="preserve"> visualize</t>
    </r>
    <r>
      <rPr>
        <rFont val="微软雅黑"/>
        <b val="false"/>
        <i val="false"/>
        <strike val="false"/>
        <color rgb="FF000000"/>
        <sz val="10"/>
        <u val="none"/>
      </rPr>
      <t xml:space="preserve"> the</t>
    </r>
    <r>
      <rPr>
        <rFont val="微软雅黑"/>
        <b val="false"/>
        <i val="false"/>
        <strike val="false"/>
        <color rgb="FF000000"/>
        <sz val="10"/>
        <u val="none"/>
      </rPr>
      <t xml:space="preserve"> Deepwater</t>
    </r>
    <r>
      <rPr>
        <rFont val="微软雅黑"/>
        <b val="false"/>
        <i val="false"/>
        <strike val="false"/>
        <color rgb="FF000000"/>
        <sz val="10"/>
        <u val="none"/>
      </rPr>
      <t xml:space="preserve"> dataset</t>
    </r>
    <r>
      <rPr>
        <rFont val="微软雅黑"/>
        <b val="false"/>
        <i val="false"/>
        <strike val="false"/>
        <color rgb="FF000000"/>
        <sz val="10"/>
        <u val="none"/>
      </rPr>
      <t xml:space="preserve"> with</t>
    </r>
    <r>
      <rPr>
        <rFont val="微软雅黑"/>
        <b val="false"/>
        <i val="false"/>
        <strike val="false"/>
        <color rgb="FF000000"/>
        <sz val="10"/>
        <u val="none"/>
      </rPr>
      <t xml:space="preserve"> isosurface</t>
    </r>
    <r>
      <rPr>
        <rFont val="微软雅黑"/>
        <b val="false"/>
        <i val="false"/>
        <strike val="false"/>
        <color rgb="FF000000"/>
        <sz val="10"/>
        <u val="none"/>
      </rPr>
      <t xml:space="preserve"> rendering.\n\nLoad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http://127.0.0.1:5000/dataset/deepwater.vti\n\nCompute</t>
    </r>
    <r>
      <rPr>
        <rFont val="微软雅黑"/>
        <b val="false"/>
        <i val="false"/>
        <strike val="false"/>
        <color rgb="FF000000"/>
        <sz val="10"/>
        <u val="none"/>
      </rPr>
      <t xml:space="preserve"> velocity</t>
    </r>
    <r>
      <rPr>
        <rFont val="微软雅黑"/>
        <b val="false"/>
        <i val="false"/>
        <strike val="false"/>
        <color rgb="FF000000"/>
        <sz val="10"/>
        <u val="none"/>
      </rPr>
      <t xml:space="preserve"> magnitude</t>
    </r>
    <r>
      <rPr>
        <rFont val="微软雅黑"/>
        <b val="false"/>
        <i val="false"/>
        <strike val="false"/>
        <color rgb="FF000000"/>
        <sz val="10"/>
        <u val="none"/>
      </rPr>
      <t xml:space="preserve"> from</t>
    </r>
    <r>
      <rPr>
        <rFont val="微软雅黑"/>
        <b val="false"/>
        <i val="false"/>
        <strike val="false"/>
        <color rgb="FF000000"/>
        <sz val="10"/>
        <u val="none"/>
      </rPr>
      <t xml:space="preserve"> arrays</t>
    </r>
    <r>
      <rPr>
        <rFont val="微软雅黑"/>
        <b val="false"/>
        <i val="false"/>
        <strike val="false"/>
        <color rgb="FF000000"/>
        <sz val="10"/>
        <u val="none"/>
      </rPr>
      <t xml:space="preserve"> v02</t>
    </r>
    <r>
      <rPr>
        <rFont val="微软雅黑"/>
        <b val="false"/>
        <i val="false"/>
        <strike val="false"/>
        <color rgb="FF000000"/>
        <sz val="10"/>
        <u val="none"/>
      </rPr>
      <t xml:space="preserve"> and</t>
    </r>
    <r>
      <rPr>
        <rFont val="微软雅黑"/>
        <b val="false"/>
        <i val="false"/>
        <strike val="false"/>
        <color rgb="FF000000"/>
        <sz val="10"/>
        <u val="none"/>
      </rPr>
      <t xml:space="preserve"> v03;</t>
    </r>
    <r>
      <rPr>
        <rFont val="微软雅黑"/>
        <b val="false"/>
        <i val="false"/>
        <strike val="false"/>
        <color rgb="FF000000"/>
        <sz val="10"/>
        <u val="none"/>
      </rPr>
      <t xml:space="preserve"> if</t>
    </r>
    <r>
      <rPr>
        <rFont val="微软雅黑"/>
        <b val="false"/>
        <i val="false"/>
        <strike val="false"/>
        <color rgb="FF000000"/>
        <sz val="10"/>
        <u val="none"/>
      </rPr>
      <t xml:space="preserve"> not</t>
    </r>
    <r>
      <rPr>
        <rFont val="微软雅黑"/>
        <b val="false"/>
        <i val="false"/>
        <strike val="false"/>
        <color rgb="FF000000"/>
        <sz val="10"/>
        <u val="none"/>
      </rPr>
      <t xml:space="preserve"> available,</t>
    </r>
    <r>
      <rPr>
        <rFont val="微软雅黑"/>
        <b val="false"/>
        <i val="false"/>
        <strike val="false"/>
        <color rgb="FF000000"/>
        <sz val="10"/>
        <u val="none"/>
      </rPr>
      <t xml:space="preserve"> use</t>
    </r>
    <r>
      <rPr>
        <rFont val="微软雅黑"/>
        <b val="false"/>
        <i val="false"/>
        <strike val="false"/>
        <color rgb="FF000000"/>
        <sz val="10"/>
        <u val="none"/>
      </rPr>
      <t xml:space="preserve"> prs</t>
    </r>
    <r>
      <rPr>
        <rFont val="微软雅黑"/>
        <b val="false"/>
        <i val="false"/>
        <strike val="false"/>
        <color rgb="FF000000"/>
        <sz val="10"/>
        <u val="none"/>
      </rPr>
      <t xml:space="preserve"> as</t>
    </r>
    <r>
      <rPr>
        <rFont val="微软雅黑"/>
        <b val="false"/>
        <i val="false"/>
        <strike val="false"/>
        <color rgb="FF000000"/>
        <sz val="10"/>
        <u val="none"/>
      </rPr>
      <t xml:space="preserve"> the</t>
    </r>
    <r>
      <rPr>
        <rFont val="微软雅黑"/>
        <b val="false"/>
        <i val="false"/>
        <strike val="false"/>
        <color rgb="FF000000"/>
        <sz val="10"/>
        <u val="none"/>
      </rPr>
      <t xml:space="preserve"> scalar\n\nGenerate</t>
    </r>
    <r>
      <rPr>
        <rFont val="微软雅黑"/>
        <b val="false"/>
        <i val="false"/>
        <strike val="false"/>
        <color rgb="FF000000"/>
        <sz val="10"/>
        <u val="none"/>
      </rPr>
      <t xml:space="preserve"> an</t>
    </r>
    <r>
      <rPr>
        <rFont val="微软雅黑"/>
        <b val="false"/>
        <i val="false"/>
        <strike val="false"/>
        <color rgb="FF000000"/>
        <sz val="10"/>
        <u val="none"/>
      </rPr>
      <t xml:space="preserve"> isosurface</t>
    </r>
    <r>
      <rPr>
        <rFont val="微软雅黑"/>
        <b val="false"/>
        <i val="false"/>
        <strike val="false"/>
        <color rgb="FF000000"/>
        <sz val="10"/>
        <u val="none"/>
      </rPr>
      <t xml:space="preserve"> at</t>
    </r>
    <r>
      <rPr>
        <rFont val="微软雅黑"/>
        <b val="false"/>
        <i val="false"/>
        <strike val="false"/>
        <color rgb="FF000000"/>
        <sz val="10"/>
        <u val="none"/>
      </rPr>
      <t xml:space="preserve"> the</t>
    </r>
    <r>
      <rPr>
        <rFont val="微软雅黑"/>
        <b val="false"/>
        <i val="false"/>
        <strike val="false"/>
        <color rgb="FF000000"/>
        <sz val="10"/>
        <u val="none"/>
      </rPr>
      <t xml:space="preserve"> mid-value</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range\n\nUse</t>
    </r>
    <r>
      <rPr>
        <rFont val="微软雅黑"/>
        <b val="false"/>
        <i val="false"/>
        <strike val="false"/>
        <color rgb="FF000000"/>
        <sz val="10"/>
        <u val="none"/>
      </rPr>
      <t xml:space="preserve"> a</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spanning</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range</t>
    </r>
    <r>
      <rPr>
        <rFont val="微软雅黑"/>
        <b val="false"/>
        <i val="false"/>
        <strike val="false"/>
        <color rgb="FF000000"/>
        <sz val="10"/>
        <u val="none"/>
      </rPr>
      <t xml:space="preserve"> (min</t>
    </r>
    <r>
      <rPr>
        <rFont val="微软雅黑"/>
        <b val="false"/>
        <i val="false"/>
        <strike val="false"/>
        <color rgb="FF000000"/>
        <sz val="10"/>
        <u val="none"/>
      </rPr>
      <t xml:space="preserve"> to</t>
    </r>
    <r>
      <rPr>
        <rFont val="微软雅黑"/>
        <b val="false"/>
        <i val="false"/>
        <strike val="false"/>
        <color rgb="FF000000"/>
        <sz val="10"/>
        <u val="none"/>
      </rPr>
      <t xml:space="preserve"> max)\n\nSet</t>
    </r>
    <r>
      <rPr>
        <rFont val="微软雅黑"/>
        <b val="false"/>
        <i val="false"/>
        <strike val="false"/>
        <color rgb="FF000000"/>
        <sz val="10"/>
        <u val="none"/>
      </rPr>
      <t xml:space="preserve"> the</t>
    </r>
    <r>
      <rPr>
        <rFont val="微软雅黑"/>
        <b val="false"/>
        <i val="false"/>
        <strike val="false"/>
        <color rgb="FF000000"/>
        <sz val="10"/>
        <u val="none"/>
      </rPr>
      <t xml:space="preserve"> isosurface</t>
    </r>
    <r>
      <rPr>
        <rFont val="微软雅黑"/>
        <b val="false"/>
        <i val="false"/>
        <strike val="false"/>
        <color rgb="FF000000"/>
        <sz val="10"/>
        <u val="none"/>
      </rPr>
      <t xml:space="preserve"> to</t>
    </r>
    <r>
      <rPr>
        <rFont val="微软雅黑"/>
        <b val="false"/>
        <i val="false"/>
        <strike val="false"/>
        <color rgb="FF000000"/>
        <sz val="10"/>
        <u val="none"/>
      </rPr>
      <t xml:space="preserve"> fully</t>
    </r>
    <r>
      <rPr>
        <rFont val="微软雅黑"/>
        <b val="false"/>
        <i val="false"/>
        <strike val="false"/>
        <color rgb="FF000000"/>
        <sz val="10"/>
        <u val="none"/>
      </rPr>
      <t xml:space="preserve"> opaque</t>
    </r>
    <r>
      <rPr>
        <rFont val="微软雅黑"/>
        <b val="false"/>
        <i val="false"/>
        <strike val="false"/>
        <color rgb="FF000000"/>
        <sz val="10"/>
        <u val="none"/>
      </rPr>
      <t xml:space="preserve"> with</t>
    </r>
    <r>
      <rPr>
        <rFont val="微软雅黑"/>
        <b val="false"/>
        <i val="false"/>
        <strike val="false"/>
        <color rgb="FF000000"/>
        <sz val="10"/>
        <u val="none"/>
      </rPr>
      <t xml:space="preserve"> smooth</t>
    </r>
    <r>
      <rPr>
        <rFont val="微软雅黑"/>
        <b val="false"/>
        <i val="false"/>
        <strike val="false"/>
        <color rgb="FF000000"/>
        <sz val="10"/>
        <u val="none"/>
      </rPr>
      <t xml:space="preserve"> shading\n\nAdd</t>
    </r>
    <r>
      <rPr>
        <rFont val="微软雅黑"/>
        <b val="false"/>
        <i val="false"/>
        <strike val="false"/>
        <color rgb="FF000000"/>
        <sz val="10"/>
        <u val="none"/>
      </rPr>
      <t xml:space="preserve"> an</t>
    </r>
    <r>
      <rPr>
        <rFont val="微软雅黑"/>
        <b val="false"/>
        <i val="false"/>
        <strike val="false"/>
        <color rgb="FF000000"/>
        <sz val="10"/>
        <u val="none"/>
      </rPr>
      <t xml:space="preserve"> XYZ</t>
    </r>
    <r>
      <rPr>
        <rFont val="微软雅黑"/>
        <b val="false"/>
        <i val="false"/>
        <strike val="false"/>
        <color rgb="FF000000"/>
        <sz val="10"/>
        <u val="none"/>
      </rPr>
      <t xml:space="preserve"> orientation</t>
    </r>
    <r>
      <rPr>
        <rFont val="微软雅黑"/>
        <b val="false"/>
        <i val="false"/>
        <strike val="false"/>
        <color rgb="FF000000"/>
        <sz val="10"/>
        <u val="none"/>
      </rPr>
      <t xml:space="preserve"> marker</t>
    </r>
    <r>
      <rPr>
        <rFont val="微软雅黑"/>
        <b val="false"/>
        <i val="false"/>
        <strike val="false"/>
        <color rgb="FF000000"/>
        <sz val="10"/>
        <u val="none"/>
      </rPr>
      <t xml:space="preserve"> in</t>
    </r>
    <r>
      <rPr>
        <rFont val="微软雅黑"/>
        <b val="false"/>
        <i val="false"/>
        <strike val="false"/>
        <color rgb="FF000000"/>
        <sz val="10"/>
        <u val="none"/>
      </rPr>
      <t xml:space="preserve"> the</t>
    </r>
    <r>
      <rPr>
        <rFont val="微软雅黑"/>
        <b val="false"/>
        <i val="false"/>
        <strike val="false"/>
        <color rgb="FF000000"/>
        <sz val="10"/>
        <u val="none"/>
      </rPr>
      <t xml:space="preserve"> bottom-right</t>
    </r>
    <r>
      <rPr>
        <rFont val="微软雅黑"/>
        <b val="false"/>
        <i val="false"/>
        <strike val="false"/>
        <color rgb="FF000000"/>
        <sz val="10"/>
        <u val="none"/>
      </rPr>
      <t xml:space="preserve"> corner\n\n</t>
    </r>
    <r>
      <rPr>
        <rFont val="微软雅黑"/>
        <b val="false"/>
        <i val="false"/>
        <strike val="false"/>
        <color rgb="FF000000"/>
        <sz val="10"/>
        <u val="none"/>
      </rPr>
      <t xml:space="preserve">    Relevant</t>
    </r>
    <r>
      <rPr>
        <rFont val="微软雅黑"/>
        <b val="false"/>
        <i val="false"/>
        <strike val="false"/>
        <color rgb="FF000000"/>
        <sz val="10"/>
        <u val="none"/>
      </rPr>
      <t xml:space="preserve"> VTK.js</t>
    </r>
    <r>
      <rPr>
        <rFont val="微软雅黑"/>
        <b val="false"/>
        <i val="false"/>
        <strike val="false"/>
        <color rgb="FF000000"/>
        <sz val="10"/>
        <u val="none"/>
      </rPr>
      <t xml:space="preserve"> Examples:\n</t>
    </r>
    <r>
      <rPr>
        <rFont val="微软雅黑"/>
        <b val="false"/>
        <i val="false"/>
        <strike val="false"/>
        <color rgb="FF000000"/>
        <sz val="10"/>
        <u val="none"/>
      </rPr>
      <t xml:space="preserve">    示例</t>
    </r>
    <r>
      <rPr>
        <rFont val="微软雅黑"/>
        <b val="false"/>
        <i val="false"/>
        <strike val="false"/>
        <color rgb="FF000000"/>
        <sz val="10"/>
        <u val="none"/>
      </rPr>
      <t xml:space="preserve"> 1:\n描述:</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synthetic</t>
    </r>
    <r>
      <rPr>
        <rFont val="微软雅黑"/>
        <b val="false"/>
        <i val="false"/>
        <strike val="false"/>
        <color rgb="FF000000"/>
        <sz val="10"/>
        <u val="none"/>
      </rPr>
      <t xml:space="preserve"> 2D</t>
    </r>
    <r>
      <rPr>
        <rFont val="微软雅黑"/>
        <b val="false"/>
        <i val="false"/>
        <strike val="false"/>
        <color rgb="FF000000"/>
        <sz val="10"/>
        <u val="none"/>
      </rPr>
      <t xml:space="preserve"> image</t>
    </r>
    <r>
      <rPr>
        <rFont val="微软雅黑"/>
        <b val="false"/>
        <i val="false"/>
        <strike val="false"/>
        <color rgb="FF000000"/>
        <sz val="10"/>
        <u val="none"/>
      </rPr>
      <t xml:space="preserve"> generated</t>
    </r>
    <r>
      <rPr>
        <rFont val="微软雅黑"/>
        <b val="false"/>
        <i val="false"/>
        <strike val="false"/>
        <color rgb="FF000000"/>
        <sz val="10"/>
        <u val="none"/>
      </rPr>
      <t xml:space="preserve"> by</t>
    </r>
    <r>
      <rPr>
        <rFont val="微软雅黑"/>
        <b val="false"/>
        <i val="false"/>
        <strike val="false"/>
        <color rgb="FF000000"/>
        <sz val="10"/>
        <u val="none"/>
      </rPr>
      <t xml:space="preserve"> `vtkRTAnalyticSource`</t>
    </r>
    <r>
      <rPr>
        <rFont val="微软雅黑"/>
        <b val="false"/>
        <i val="false"/>
        <strike val="false"/>
        <color rgb="FF000000"/>
        <sz val="10"/>
        <u val="none"/>
      </rPr>
      <t xml:space="preserve"> using</t>
    </r>
    <r>
      <rPr>
        <rFont val="微软雅黑"/>
        <b val="false"/>
        <i val="false"/>
        <strike val="false"/>
        <color rgb="FF000000"/>
        <sz val="10"/>
        <u val="none"/>
      </rPr>
      <t xml:space="preserve"> `vtkImageMapper`</t>
    </r>
    <r>
      <rPr>
        <rFont val="微软雅黑"/>
        <b val="false"/>
        <i val="false"/>
        <strike val="false"/>
        <color rgb="FF000000"/>
        <sz val="10"/>
        <u val="none"/>
      </rPr>
      <t xml:space="preserve"> and</t>
    </r>
    <r>
      <rPr>
        <rFont val="微软雅黑"/>
        <b val="false"/>
        <i val="false"/>
        <strike val="false"/>
        <color rgb="FF000000"/>
        <sz val="10"/>
        <u val="none"/>
      </rPr>
      <t xml:space="preserve"> `vtkImageSlice`.\nVTK.js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'vtk.Filters.Sources.vtkRTAnalyticSource',</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const</t>
    </r>
    <r>
      <rPr>
        <rFont val="微软雅黑"/>
        <b val="false"/>
        <i val="false"/>
        <strike val="false"/>
        <color rgb="FF000000"/>
        <sz val="10"/>
        <u val="none"/>
      </rPr>
      <t xml:space="preserve"> vtkImgSource</t>
    </r>
    <r>
      <rPr>
        <rFont val="微软雅黑"/>
        <b val="false"/>
        <i val="false"/>
        <strike val="false"/>
        <color rgb="FF000000"/>
        <sz val="10"/>
        <u val="none"/>
      </rPr>
      <t xml:space="preserve"> =</t>
    </r>
    <r>
      <rPr>
        <rFont val="微软雅黑"/>
        <b val="false"/>
        <i val="false"/>
        <strike val="false"/>
        <color rgb="FF000000"/>
        <sz val="10"/>
        <u val="none"/>
      </rPr>
      <t xml:space="preserve"> vtk.Filters.Sources.vtkRTAnalyticSource;\n</t>
    </r>
    <r>
      <rPr>
        <rFont val="微软雅黑"/>
        <b val="false"/>
        <i val="false"/>
        <strike val="false"/>
        <color rgb="FF000000"/>
        <sz val="10"/>
        <u val="none"/>
      </rPr>
      <t xml:space="preserve">        const</t>
    </r>
    <r>
      <rPr>
        <rFont val="微软雅黑"/>
        <b val="false"/>
        <i val="false"/>
        <strike val="false"/>
        <color rgb="FF000000"/>
        <sz val="10"/>
        <u val="none"/>
      </rPr>
      <t xml:space="preserve"> imgSource</t>
    </r>
    <r>
      <rPr>
        <rFont val="微软雅黑"/>
        <b val="false"/>
        <i val="false"/>
        <strike val="false"/>
        <color rgb="FF000000"/>
        <sz val="10"/>
        <u val="none"/>
      </rPr>
      <t xml:space="preserve"> =</t>
    </r>
    <r>
      <rPr>
        <rFont val="微软雅黑"/>
        <b val="false"/>
        <i val="false"/>
        <strike val="false"/>
        <color rgb="FF000000"/>
        <sz val="10"/>
        <u val="none"/>
      </rPr>
      <t xml:space="preserve"> vtkImgSource.newInstance();\n</t>
    </r>
    <r>
      <rPr>
        <rFont val="微软雅黑"/>
        <b val="false"/>
        <i val="false"/>
        <strike val="false"/>
        <color rgb="FF000000"/>
        <sz val="10"/>
        <u val="none"/>
      </rPr>
      <t xml:space="preserve">        imgSource.update();\n</t>
    </r>
    <r>
      <rPr>
        <rFont val="微软雅黑"/>
        <b val="false"/>
        <i val="false"/>
        <strike val="false"/>
        <color rgb="FF000000"/>
        <sz val="10"/>
        <u val="none"/>
      </rPr>
      <t xml:space="preserve">        const</t>
    </r>
    <r>
      <rPr>
        <rFont val="微软雅黑"/>
        <b val="false"/>
        <i val="false"/>
        <strike val="false"/>
        <color rgb="FF000000"/>
        <sz val="10"/>
        <u val="none"/>
      </rPr>
      <t xml:space="preserve"> img</t>
    </r>
    <r>
      <rPr>
        <rFont val="微软雅黑"/>
        <b val="false"/>
        <i val="false"/>
        <strike val="false"/>
        <color rgb="FF000000"/>
        <sz val="10"/>
        <u val="none"/>
      </rPr>
      <t xml:space="preserve"> =</t>
    </r>
    <r>
      <rPr>
        <rFont val="微软雅黑"/>
        <b val="false"/>
        <i val="false"/>
        <strike val="false"/>
        <color rgb="FF000000"/>
        <sz val="10"/>
        <u val="none"/>
      </rPr>
      <t xml:space="preserve"> imgSource.getOutputData();\n\n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mapper.setInputData(img);\n\n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2:\n描述: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model</t>
    </r>
    <r>
      <rPr>
        <rFont val="微软雅黑"/>
        <b val="false"/>
        <i val="false"/>
        <strike val="false"/>
        <color rgb="FF000000"/>
        <sz val="10"/>
        <u val="none"/>
      </rPr>
      <t xml:space="preserve"> (VTP</t>
    </r>
    <r>
      <rPr>
        <rFont val="微软雅黑"/>
        <b val="false"/>
        <i val="false"/>
        <strike val="false"/>
        <color rgb="FF000000"/>
        <sz val="10"/>
        <u val="none"/>
      </rPr>
      <t xml:space="preserve"> format)</t>
    </r>
    <r>
      <rPr>
        <rFont val="微软雅黑"/>
        <b val="false"/>
        <i val="false"/>
        <strike val="false"/>
        <color rgb="FF000000"/>
        <sz val="10"/>
        <u val="none"/>
      </rPr>
      <t xml:space="preserve"> from</t>
    </r>
    <r>
      <rPr>
        <rFont val="微软雅黑"/>
        <b val="false"/>
        <i val="false"/>
        <strike val="false"/>
        <color rgb="FF000000"/>
        <sz val="10"/>
        <u val="none"/>
      </rPr>
      <t xml:space="preserve"> a</t>
    </r>
    <r>
      <rPr>
        <rFont val="微软雅黑"/>
        <b val="false"/>
        <i val="false"/>
        <strike val="false"/>
        <color rgb="FF000000"/>
        <sz val="10"/>
        <u val="none"/>
      </rPr>
      <t xml:space="preserve"> remote</t>
    </r>
    <r>
      <rPr>
        <rFont val="微软雅黑"/>
        <b val="false"/>
        <i val="false"/>
        <strike val="false"/>
        <color rgb="FF000000"/>
        <sz val="10"/>
        <u val="none"/>
      </rPr>
      <t xml:space="preserve"> URL</t>
    </r>
    <r>
      <rPr>
        <rFont val="微软雅黑"/>
        <b val="false"/>
        <i val="false"/>
        <strike val="false"/>
        <color rgb="FF000000"/>
        <sz val="10"/>
        <u val="none"/>
      </rPr>
      <t xml:space="preserve"> using</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with</t>
    </r>
    <r>
      <rPr>
        <rFont val="微软雅黑"/>
        <b val="false"/>
        <i val="false"/>
        <strike val="false"/>
        <color rgb="FF000000"/>
        <sz val="10"/>
        <u val="none"/>
      </rPr>
      <t xml:space="preserve"> gzip</t>
    </r>
    <r>
      <rPr>
        <rFont val="微软雅黑"/>
        <b val="false"/>
        <i val="false"/>
        <strike val="false"/>
        <color rgb="FF000000"/>
        <sz val="10"/>
        <u val="none"/>
      </rPr>
      <t xml:space="preserve"> support.\n\nVTK.js</t>
    </r>
    <r>
      <rPr>
        <rFont val="微软雅黑"/>
        <b val="false"/>
        <i val="false"/>
        <strike val="false"/>
        <color rgb="FF000000"/>
        <sz val="10"/>
        <u val="none"/>
      </rPr>
      <t xml:space="preserve"> 模块:</t>
    </r>
    <r>
      <rPr>
        <rFont val="微软雅黑"/>
        <b val="false"/>
        <i val="false"/>
        <strike val="false"/>
        <color rgb="FF000000"/>
        <sz val="10"/>
        <u val="none"/>
      </rPr>
      <t xml:space="preserve"> ['vtk.IO.Core.DataAccessHelper.HttpDataAccessHelper',</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'vtk.Rendering.OpenGL.Profiles.Geometry']\n代码:\n&lt;!DOCTYPE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IO-HttpDataSetReader&lt;/title&gt;\n&lt;/head&gt;\n\n&lt;body&gt;\n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data_path</t>
    </r>
    <r>
      <rPr>
        <rFont val="微软雅黑"/>
        <b val="false"/>
        <i val="false"/>
        <strike val="false"/>
        <color rgb="FF000000"/>
        <sz val="10"/>
        <u val="none"/>
      </rPr>
      <t xml:space="preserve"> =</t>
    </r>
    <r>
      <rPr>
        <rFont val="微软雅黑"/>
        <b val="false"/>
        <i val="false"/>
        <strike val="false"/>
        <color rgb="FF000000"/>
        <sz val="10"/>
        <u val="none"/>
      </rPr>
      <t xml:space="preserve"> 'http://kitware.github.io/vtk-js/data/cow.vtp'\n</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vtk.IO.Core.vtkHttpDataSetReader;\n</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vtkGeometry</t>
    </r>
    <r>
      <rPr>
        <rFont val="微软雅黑"/>
        <b val="false"/>
        <i val="false"/>
        <strike val="false"/>
        <color rgb="FF000000"/>
        <sz val="10"/>
        <u val="none"/>
      </rPr>
      <t xml:space="preserve"> =</t>
    </r>
    <r>
      <rPr>
        <rFont val="微软雅黑"/>
        <b val="false"/>
        <i val="false"/>
        <strike val="false"/>
        <color rgb="FF000000"/>
        <sz val="10"/>
        <u val="none"/>
      </rPr>
      <t xml:space="preserve"> vtk.Rendering.OpenGL.Profiles.Geometry\n\n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Force</t>
    </r>
    <r>
      <rPr>
        <rFont val="微软雅黑"/>
        <b val="false"/>
        <i val="false"/>
        <strike val="false"/>
        <color rgb="FF000000"/>
        <sz val="10"/>
        <u val="none"/>
      </rPr>
      <t xml:space="preserve"> the</t>
    </r>
    <r>
      <rPr>
        <rFont val="微软雅黑"/>
        <b val="false"/>
        <i val="false"/>
        <strike val="false"/>
        <color rgb="FF000000"/>
        <sz val="10"/>
        <u val="none"/>
      </rPr>
      <t xml:space="preserve"> loading</t>
    </r>
    <r>
      <rPr>
        <rFont val="微软雅黑"/>
        <b val="false"/>
        <i val="false"/>
        <strike val="false"/>
        <color rgb="FF000000"/>
        <sz val="10"/>
        <u val="none"/>
      </rPr>
      <t xml:space="preserve"> of</t>
    </r>
    <r>
      <rPr>
        <rFont val="微软雅黑"/>
        <b val="false"/>
        <i val="false"/>
        <strike val="false"/>
        <color rgb="FF000000"/>
        <sz val="10"/>
        <u val="none"/>
      </rPr>
      <t xml:space="preserve"> HttpDataAccessHelper</t>
    </r>
    <r>
      <rPr>
        <rFont val="微软雅黑"/>
        <b val="false"/>
        <i val="false"/>
        <strike val="false"/>
        <color rgb="FF000000"/>
        <sz val="10"/>
        <u val="none"/>
      </rPr>
      <t xml:space="preserve"> to</t>
    </r>
    <r>
      <rPr>
        <rFont val="微软雅黑"/>
        <b val="false"/>
        <i val="false"/>
        <strike val="false"/>
        <color rgb="FF000000"/>
        <sz val="10"/>
        <u val="none"/>
      </rPr>
      <t xml:space="preserve"> support</t>
    </r>
    <r>
      <rPr>
        <rFont val="微软雅黑"/>
        <b val="false"/>
        <i val="false"/>
        <strike val="false"/>
        <color rgb="FF000000"/>
        <sz val="10"/>
        <u val="none"/>
      </rPr>
      <t xml:space="preserve"> gzip</t>
    </r>
    <r>
      <rPr>
        <rFont val="微软雅黑"/>
        <b val="false"/>
        <i val="false"/>
        <strike val="false"/>
        <color rgb="FF000000"/>
        <sz val="10"/>
        <u val="none"/>
      </rPr>
      <t xml:space="preserve"> decompression\n</t>
    </r>
    <r>
      <rPr>
        <rFont val="微软雅黑"/>
        <b val="false"/>
        <i val="false"/>
        <strike val="false"/>
        <color rgb="FF000000"/>
        <sz val="10"/>
        <u val="none"/>
      </rPr>
      <t xml:space="preserve">        const</t>
    </r>
    <r>
      <rPr>
        <rFont val="微软雅黑"/>
        <b val="false"/>
        <i val="false"/>
        <strike val="false"/>
        <color rgb="FF000000"/>
        <sz val="10"/>
        <u val="none"/>
      </rPr>
      <t xml:space="preserve"> vtkHttpDataAccessHelper</t>
    </r>
    <r>
      <rPr>
        <rFont val="微软雅黑"/>
        <b val="false"/>
        <i val="false"/>
        <strike val="false"/>
        <color rgb="FF000000"/>
        <sz val="10"/>
        <u val="none"/>
      </rPr>
      <t xml:space="preserve"> =</t>
    </r>
    <r>
      <rPr>
        <rFont val="微软雅黑"/>
        <b val="false"/>
        <i val="false"/>
        <strike val="false"/>
        <color rgb="FF000000"/>
        <sz val="10"/>
        <u val="none"/>
      </rPr>
      <t xml:space="preserve"> vtk.IO.Core.DataAccessHelper.HttpDataAccessHelper\n\n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Standard</t>
    </r>
    <r>
      <rPr>
        <rFont val="微软雅黑"/>
        <b val="false"/>
        <i val="false"/>
        <strike val="false"/>
        <color rgb="FF000000"/>
        <sz val="10"/>
        <u val="none"/>
      </rPr>
      <t xml:space="preserve"> rendering</t>
    </r>
    <r>
      <rPr>
        <rFont val="微软雅黑"/>
        <b val="false"/>
        <i val="false"/>
        <strike val="false"/>
        <color rgb="FF000000"/>
        <sz val="10"/>
        <u val="none"/>
      </rPr>
      <t xml:space="preserve"> code</t>
    </r>
    <r>
      <rPr>
        <rFont val="微软雅黑"/>
        <b val="false"/>
        <i val="false"/>
        <strike val="false"/>
        <color rgb="FF000000"/>
        <sz val="10"/>
        <u val="none"/>
      </rPr>
      <t xml:space="preserve"> setup\n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Example</t>
    </r>
    <r>
      <rPr>
        <rFont val="微软雅黑"/>
        <b val="false"/>
        <i val="false"/>
        <strike val="false"/>
        <color rgb="FF000000"/>
        <sz val="10"/>
        <u val="none"/>
      </rPr>
      <t xml:space="preserve"> code\n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Server</t>
    </r>
    <r>
      <rPr>
        <rFont val="微软雅黑"/>
        <b val="false"/>
        <i val="false"/>
        <strike val="false"/>
        <color rgb="FF000000"/>
        <sz val="10"/>
        <u val="none"/>
      </rPr>
      <t xml:space="preserve"> is</t>
    </r>
    <r>
      <rPr>
        <rFont val="微软雅黑"/>
        <b val="false"/>
        <i val="false"/>
        <strike val="false"/>
        <color rgb="FF000000"/>
        <sz val="10"/>
        <u val="none"/>
      </rPr>
      <t xml:space="preserve"> not</t>
    </r>
    <r>
      <rPr>
        <rFont val="微软雅黑"/>
        <b val="false"/>
        <i val="false"/>
        <strike val="false"/>
        <color rgb="FF000000"/>
        <sz val="10"/>
        <u val="none"/>
      </rPr>
      <t xml:space="preserve"> sending</t>
    </r>
    <r>
      <rPr>
        <rFont val="微软雅黑"/>
        <b val="false"/>
        <i val="false"/>
        <strike val="false"/>
        <color rgb="FF000000"/>
        <sz val="10"/>
        <u val="none"/>
      </rPr>
      <t xml:space="preserve"> the</t>
    </r>
    <r>
      <rPr>
        <rFont val="微软雅黑"/>
        <b val="false"/>
        <i val="false"/>
        <strike val="false"/>
        <color rgb="FF000000"/>
        <sz val="10"/>
        <u val="none"/>
      </rPr>
      <t xml:space="preserve"> .gz</t>
    </r>
    <r>
      <rPr>
        <rFont val="微软雅黑"/>
        <b val="false"/>
        <i val="false"/>
        <strike val="false"/>
        <color rgb="FF000000"/>
        <sz val="10"/>
        <u val="none"/>
      </rPr>
      <t xml:space="preserve"> and</t>
    </r>
    <r>
      <rPr>
        <rFont val="微软雅黑"/>
        <b val="false"/>
        <i val="false"/>
        <strike val="false"/>
        <color rgb="FF000000"/>
        <sz val="10"/>
        <u val="none"/>
      </rPr>
      <t xml:space="preserve"> with</t>
    </r>
    <r>
      <rPr>
        <rFont val="微软雅黑"/>
        <b val="false"/>
        <i val="false"/>
        <strike val="false"/>
        <color rgb="FF000000"/>
        <sz val="10"/>
        <u val="none"/>
      </rPr>
      <t xml:space="preserve"> the</t>
    </r>
    <r>
      <rPr>
        <rFont val="微软雅黑"/>
        <b val="false"/>
        <i val="false"/>
        <strike val="false"/>
        <color rgb="FF000000"/>
        <sz val="10"/>
        <u val="none"/>
      </rPr>
      <t xml:space="preserve"> compress</t>
    </r>
    <r>
      <rPr>
        <rFont val="微软雅黑"/>
        <b val="false"/>
        <i val="false"/>
        <strike val="false"/>
        <color rgb="FF000000"/>
        <sz val="10"/>
        <u val="none"/>
      </rPr>
      <t xml:space="preserve"> header\n</t>
    </r>
    <r>
      <rPr>
        <rFont val="微软雅黑"/>
        <b val="false"/>
        <i val="false"/>
        <strike val="false"/>
        <color rgb="FF000000"/>
        <sz val="10"/>
        <u val="none"/>
      </rPr>
      <t xml:space="preserve">        //</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fetch</t>
    </r>
    <r>
      <rPr>
        <rFont val="微软雅黑"/>
        <b val="false"/>
        <i val="false"/>
        <strike val="false"/>
        <color rgb="FF000000"/>
        <sz val="10"/>
        <u val="none"/>
      </rPr>
      <t xml:space="preserve"> the</t>
    </r>
    <r>
      <rPr>
        <rFont val="微软雅黑"/>
        <b val="false"/>
        <i val="false"/>
        <strike val="false"/>
        <color rgb="FF000000"/>
        <sz val="10"/>
        <u val="none"/>
      </rPr>
      <t xml:space="preserve"> true</t>
    </r>
    <r>
      <rPr>
        <rFont val="微软雅黑"/>
        <b val="false"/>
        <i val="false"/>
        <strike val="false"/>
        <color rgb="FF000000"/>
        <sz val="10"/>
        <u val="none"/>
      </rPr>
      <t xml:space="preserve"> file</t>
    </r>
    <r>
      <rPr>
        <rFont val="微软雅黑"/>
        <b val="false"/>
        <i val="false"/>
        <strike val="false"/>
        <color rgb="FF000000"/>
        <sz val="10"/>
        <u val="none"/>
      </rPr>
      <t xml:space="preserve"> name</t>
    </r>
    <r>
      <rPr>
        <rFont val="微软雅黑"/>
        <b val="false"/>
        <i val="false"/>
        <strike val="false"/>
        <color rgb="FF000000"/>
        <sz val="10"/>
        <u val="none"/>
      </rPr>
      <t xml:space="preserve"> and</t>
    </r>
    <r>
      <rPr>
        <rFont val="微软雅黑"/>
        <b val="false"/>
        <i val="false"/>
        <strike val="false"/>
        <color rgb="FF000000"/>
        <sz val="10"/>
        <u val="none"/>
      </rPr>
      <t xml:space="preserve"> uncompress</t>
    </r>
    <r>
      <rPr>
        <rFont val="微软雅黑"/>
        <b val="false"/>
        <i val="false"/>
        <strike val="false"/>
        <color rgb="FF000000"/>
        <sz val="10"/>
        <u val="none"/>
      </rPr>
      <t xml:space="preserve"> it</t>
    </r>
    <r>
      <rPr>
        <rFont val="微软雅黑"/>
        <b val="false"/>
        <i val="false"/>
        <strike val="false"/>
        <color rgb="FF000000"/>
        <sz val="10"/>
        <u val="none"/>
      </rPr>
      <t xml:space="preserve"> locally\n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});\n</t>
    </r>
    <r>
      <rPr>
        <rFont val="微软雅黑"/>
        <b val="false"/>
        <i val="false"/>
        <strike val="false"/>
        <color rgb="FF000000"/>
        <sz val="10"/>
        <u val="none"/>
      </rPr>
      <t xml:space="preserve">        reader.setUrl(data_path).then(()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mapper.setInputConnection(reader.getOutputPort());\n\n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renderer.addActor(actor);\n\n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Make</t>
    </r>
    <r>
      <rPr>
        <rFont val="微软雅黑"/>
        <b val="false"/>
        <i val="false"/>
        <strike val="false"/>
        <color rgb="FF000000"/>
        <sz val="10"/>
        <u val="none"/>
      </rPr>
      <t xml:space="preserve"> some</t>
    </r>
    <r>
      <rPr>
        <rFont val="微软雅黑"/>
        <b val="false"/>
        <i val="false"/>
        <strike val="false"/>
        <color rgb="FF000000"/>
        <sz val="10"/>
        <u val="none"/>
      </rPr>
      <t xml:space="preserve"> variables</t>
    </r>
    <r>
      <rPr>
        <rFont val="微软雅黑"/>
        <b val="false"/>
        <i val="false"/>
        <strike val="false"/>
        <color rgb="FF000000"/>
        <sz val="10"/>
        <u val="none"/>
      </rPr>
      <t xml:space="preserve"> global</t>
    </r>
    <r>
      <rPr>
        <rFont val="微软雅黑"/>
        <b val="false"/>
        <i val="false"/>
        <strike val="false"/>
        <color rgb="FF000000"/>
        <sz val="10"/>
        <u val="none"/>
      </rPr>
      <t xml:space="preserve"> so</t>
    </r>
    <r>
      <rPr>
        <rFont val="微软雅黑"/>
        <b val="false"/>
        <i val="false"/>
        <strike val="false"/>
        <color rgb="FF000000"/>
        <sz val="10"/>
        <u val="none"/>
      </rPr>
      <t xml:space="preserve"> that</t>
    </r>
    <r>
      <rPr>
        <rFont val="微软雅黑"/>
        <b val="false"/>
        <i val="false"/>
        <strike val="false"/>
        <color rgb="FF000000"/>
        <sz val="10"/>
        <u val="none"/>
      </rPr>
      <t xml:space="preserve"> you</t>
    </r>
    <r>
      <rPr>
        <rFont val="微软雅黑"/>
        <b val="false"/>
        <i val="false"/>
        <strike val="false"/>
        <color rgb="FF000000"/>
        <sz val="10"/>
        <u val="none"/>
      </rPr>
      <t xml:space="preserve"> can</t>
    </r>
    <r>
      <rPr>
        <rFont val="微软雅黑"/>
        <b val="false"/>
        <i val="false"/>
        <strike val="false"/>
        <color rgb="FF000000"/>
        <sz val="10"/>
        <u val="none"/>
      </rPr>
      <t xml:space="preserve"> inspect</t>
    </r>
    <r>
      <rPr>
        <rFont val="微软雅黑"/>
        <b val="false"/>
        <i val="false"/>
        <strike val="false"/>
        <color rgb="FF000000"/>
        <sz val="10"/>
        <u val="none"/>
      </rPr>
      <t xml:space="preserve"> and\n</t>
    </r>
    <r>
      <rPr>
        <rFont val="微软雅黑"/>
        <b val="false"/>
        <i val="false"/>
        <strike val="false"/>
        <color rgb="FF000000"/>
        <sz val="10"/>
        <u val="none"/>
      </rPr>
      <t xml:space="preserve">        //</t>
    </r>
    <r>
      <rPr>
        <rFont val="微软雅黑"/>
        <b val="false"/>
        <i val="false"/>
        <strike val="false"/>
        <color rgb="FF000000"/>
        <sz val="10"/>
        <u val="none"/>
      </rPr>
      <t xml:space="preserve"> modify</t>
    </r>
    <r>
      <rPr>
        <rFont val="微软雅黑"/>
        <b val="false"/>
        <i val="false"/>
        <strike val="false"/>
        <color rgb="FF000000"/>
        <sz val="10"/>
        <u val="none"/>
      </rPr>
      <t xml:space="preserve"> objects</t>
    </r>
    <r>
      <rPr>
        <rFont val="微软雅黑"/>
        <b val="false"/>
        <i val="false"/>
        <strike val="false"/>
        <color rgb="FF000000"/>
        <sz val="10"/>
        <u val="none"/>
      </rPr>
      <t xml:space="preserve"> in</t>
    </r>
    <r>
      <rPr>
        <rFont val="微软雅黑"/>
        <b val="false"/>
        <i val="false"/>
        <strike val="false"/>
        <color rgb="FF000000"/>
        <sz val="10"/>
        <u val="none"/>
      </rPr>
      <t xml:space="preserve"> your</t>
    </r>
    <r>
      <rPr>
        <rFont val="微软雅黑"/>
        <b val="false"/>
        <i val="false"/>
        <strike val="false"/>
        <color rgb="FF000000"/>
        <sz val="10"/>
        <u val="none"/>
      </rPr>
      <t xml:space="preserve"> browser's</t>
    </r>
    <r>
      <rPr>
        <rFont val="微软雅黑"/>
        <b val="false"/>
        <i val="false"/>
        <strike val="false"/>
        <color rgb="FF000000"/>
        <sz val="10"/>
        <u val="none"/>
      </rPr>
      <t xml:space="preserve"> developer</t>
    </r>
    <r>
      <rPr>
        <rFont val="微软雅黑"/>
        <b val="false"/>
        <i val="false"/>
        <strike val="false"/>
        <color rgb="FF000000"/>
        <sz val="10"/>
        <u val="none"/>
      </rPr>
      <t xml:space="preserve"> console:\n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global.source</t>
    </r>
    <r>
      <rPr>
        <rFont val="微软雅黑"/>
        <b val="false"/>
        <i val="false"/>
        <strike val="false"/>
        <color rgb="FF000000"/>
        <sz val="10"/>
        <u val="none"/>
      </rPr>
      <t xml:space="preserve"> =</t>
    </r>
    <r>
      <rPr>
        <rFont val="微软雅黑"/>
        <b val="false"/>
        <i val="false"/>
        <strike val="false"/>
        <color rgb="FF000000"/>
        <sz val="10"/>
        <u val="none"/>
      </rPr>
      <t xml:space="preserve"> reader;\n</t>
    </r>
    <r>
      <rPr>
        <rFont val="微软雅黑"/>
        <b val="false"/>
        <i val="false"/>
        <strike val="false"/>
        <color rgb="FF000000"/>
        <sz val="10"/>
        <u val="none"/>
      </rPr>
      <t xml:space="preserve">        //</t>
    </r>
    <r>
      <rPr>
        <rFont val="微软雅黑"/>
        <b val="false"/>
        <i val="false"/>
        <strike val="false"/>
        <color rgb="FF000000"/>
        <sz val="10"/>
        <u val="none"/>
      </rPr>
      <t xml:space="preserve"> global.mapper</t>
    </r>
    <r>
      <rPr>
        <rFont val="微软雅黑"/>
        <b val="false"/>
        <i val="false"/>
        <strike val="false"/>
        <color rgb="FF000000"/>
        <sz val="10"/>
        <u val="none"/>
      </rPr>
      <t xml:space="preserve"> =</t>
    </r>
    <r>
      <rPr>
        <rFont val="微软雅黑"/>
        <b val="false"/>
        <i val="false"/>
        <strike val="false"/>
        <color rgb="FF000000"/>
        <sz val="10"/>
        <u val="none"/>
      </rPr>
      <t xml:space="preserve"> mapper;\n</t>
    </r>
    <r>
      <rPr>
        <rFont val="微软雅黑"/>
        <b val="false"/>
        <i val="false"/>
        <strike val="false"/>
        <color rgb="FF000000"/>
        <sz val="10"/>
        <u val="none"/>
      </rPr>
      <t xml:space="preserve">        //</t>
    </r>
    <r>
      <rPr>
        <rFont val="微软雅黑"/>
        <b val="false"/>
        <i val="false"/>
        <strike val="false"/>
        <color rgb="FF000000"/>
        <sz val="10"/>
        <u val="none"/>
      </rPr>
      <t xml:space="preserve"> global.actor</t>
    </r>
    <r>
      <rPr>
        <rFont val="微软雅黑"/>
        <b val="false"/>
        <i val="false"/>
        <strike val="false"/>
        <color rgb="FF000000"/>
        <sz val="10"/>
        <u val="none"/>
      </rPr>
      <t xml:space="preserve"> =</t>
    </r>
    <r>
      <rPr>
        <rFont val="微软雅黑"/>
        <b val="false"/>
        <i val="false"/>
        <strike val="false"/>
        <color rgb="FF000000"/>
        <sz val="10"/>
        <u val="none"/>
      </rPr>
      <t xml:space="preserve"> actor;\n</t>
    </r>
    <r>
      <rPr>
        <rFont val="微软雅黑"/>
        <b val="false"/>
        <i val="false"/>
        <strike val="false"/>
        <color rgb="FF000000"/>
        <sz val="10"/>
        <u val="none"/>
      </rPr>
      <t xml:space="preserve">        //</t>
    </r>
    <r>
      <rPr>
        <rFont val="微软雅黑"/>
        <b val="false"/>
        <i val="false"/>
        <strike val="false"/>
        <color rgb="FF000000"/>
        <sz val="10"/>
        <u val="none"/>
      </rPr>
      <t xml:space="preserve"> global.renderer</t>
    </r>
    <r>
      <rPr>
        <rFont val="微软雅黑"/>
        <b val="false"/>
        <i val="false"/>
        <strike val="false"/>
        <color rgb="FF000000"/>
        <sz val="10"/>
        <u val="none"/>
      </rPr>
      <t xml:space="preserve"> =</t>
    </r>
    <r>
      <rPr>
        <rFont val="微软雅黑"/>
        <b val="false"/>
        <i val="false"/>
        <strike val="false"/>
        <color rgb="FF000000"/>
        <sz val="10"/>
        <u val="none"/>
      </rPr>
      <t xml:space="preserve"> renderer;\n</t>
    </r>
    <r>
      <rPr>
        <rFont val="微软雅黑"/>
        <b val="false"/>
        <i val="false"/>
        <strike val="false"/>
        <color rgb="FF000000"/>
        <sz val="10"/>
        <u val="none"/>
      </rPr>
      <t xml:space="preserve">        //</t>
    </r>
    <r>
      <rPr>
        <rFont val="微软雅黑"/>
        <b val="false"/>
        <i val="false"/>
        <strike val="false"/>
        <color rgb="FF000000"/>
        <sz val="10"/>
        <u val="none"/>
      </rPr>
      <t xml:space="preserve"> global.renderWindow</t>
    </r>
    <r>
      <rPr>
        <rFont val="微软雅黑"/>
        <b val="false"/>
        <i val="false"/>
        <strike val="false"/>
        <color rgb="FF000000"/>
        <sz val="10"/>
        <u val="none"/>
      </rPr>
      <t xml:space="preserve"> =</t>
    </r>
    <r>
      <rPr>
        <rFont val="微软雅黑"/>
        <b val="false"/>
        <i val="false"/>
        <strike val="false"/>
        <color rgb="FF000000"/>
        <sz val="10"/>
        <u val="none"/>
      </rPr>
      <t xml:space="preserve"> renderWindow;\n\n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3:\n描述: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polygonal</t>
    </r>
    <r>
      <rPr>
        <rFont val="微软雅黑"/>
        <b val="false"/>
        <i val="false"/>
        <strike val="false"/>
        <color rgb="FF000000"/>
        <sz val="10"/>
        <u val="none"/>
      </rPr>
      <t xml:space="preserve"> data</t>
    </r>
    <r>
      <rPr>
        <rFont val="微软雅黑"/>
        <b val="false"/>
        <i val="false"/>
        <strike val="false"/>
        <color rgb="FF000000"/>
        <sz val="10"/>
        <u val="none"/>
      </rPr>
      <t xml:space="preserve"> file</t>
    </r>
    <r>
      <rPr>
        <rFont val="微软雅黑"/>
        <b val="false"/>
        <i val="false"/>
        <strike val="false"/>
        <color rgb="FF000000"/>
        <sz val="10"/>
        <u val="none"/>
      </rPr>
      <t xml:space="preserve"> (`test_cone.vtp`)</t>
    </r>
    <r>
      <rPr>
        <rFont val="微软雅黑"/>
        <b val="false"/>
        <i val="false"/>
        <strike val="false"/>
        <color rgb="FF000000"/>
        <sz val="10"/>
        <u val="none"/>
      </rPr>
      <t xml:space="preserve"> using</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and</t>
    </r>
    <r>
      <rPr>
        <rFont val="微软雅黑"/>
        <b val="false"/>
        <i val="false"/>
        <strike val="false"/>
        <color rgb="FF000000"/>
        <sz val="10"/>
        <u val="none"/>
      </rPr>
      <t xml:space="preserve"> `vtkMapper`.\n\nVTK.js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loading</t>
    </r>
    <r>
      <rPr>
        <rFont val="微软雅黑"/>
        <b val="false"/>
        <i val="false"/>
        <strike val="false"/>
        <color rgb="FF000000"/>
        <sz val="10"/>
        <u val="none"/>
      </rPr>
      <t xml:space="preserve"> poly</t>
    </r>
    <r>
      <rPr>
        <rFont val="微软雅黑"/>
        <b val="false"/>
        <i val="false"/>
        <strike val="false"/>
        <color rgb="FF000000"/>
        <sz val="10"/>
        <u val="none"/>
      </rPr>
      <t xml:space="preserve"> data,</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start</t>
    </r>
    <r>
      <rPr>
        <rFont val="微软雅黑"/>
        <b val="false"/>
        <i val="false"/>
        <strike val="false"/>
        <color rgb="FF000000"/>
        <sz val="10"/>
        <u val="none"/>
      </rPr>
      <t xml:space="preserve"> by</t>
    </r>
    <r>
      <rPr>
        <rFont val="微软雅黑"/>
        <b val="false"/>
        <i val="false"/>
        <strike val="false"/>
        <color rgb="FF000000"/>
        <sz val="10"/>
        <u val="none"/>
      </rPr>
      <t xml:space="preserve"> live</t>
    </r>
    <r>
      <rPr>
        <rFont val="微软雅黑"/>
        <b val="false"/>
        <i val="false"/>
        <strike val="false"/>
        <color rgb="FF000000"/>
        <sz val="10"/>
        <u val="none"/>
      </rPr>
      <t xml:space="preserve"> server&lt;/title&gt;\n&lt;/head&gt;\n\n&lt;body&gt;\n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crete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vtp</t>
    </r>
    <r>
      <rPr>
        <rFont val="微软雅黑"/>
        <b val="false"/>
        <i val="false"/>
        <strike val="false"/>
        <color rgb="FF000000"/>
        <sz val="10"/>
        <u val="none"/>
      </rPr>
      <t xml:space="preserve"> data</t>
    </r>
    <r>
      <rPr>
        <rFont val="微软雅黑"/>
        <b val="false"/>
        <i val="false"/>
        <strike val="false"/>
        <color rgb="FF000000"/>
        <sz val="10"/>
        <u val="none"/>
      </rPr>
      <t xml:space="preserve"> locally\n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url</t>
    </r>
    <r>
      <rPr>
        <rFont val="微软雅黑"/>
        <b val="false"/>
        <i val="false"/>
        <strike val="false"/>
        <color rgb="FF000000"/>
        <sz val="10"/>
        <u val="none"/>
      </rPr>
      <t xml:space="preserve"> and</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reader.setUrl('../datasets/test_cone.vtp').then(()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assign</t>
    </r>
    <r>
      <rPr>
        <rFont val="微软雅黑"/>
        <b val="false"/>
        <i val="false"/>
        <strike val="false"/>
        <color rgb="FF000000"/>
        <sz val="10"/>
        <u val="none"/>
      </rPr>
      <t xml:space="preserve"> data</t>
    </r>
    <r>
      <rPr>
        <rFont val="微软雅黑"/>
        <b val="false"/>
        <i val="false"/>
        <strike val="false"/>
        <color rgb="FF000000"/>
        <sz val="10"/>
        <u val="none"/>
      </rPr>
      <t xml:space="preserve"> to</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console.log(reader.getOutputData(0))\n</t>
    </r>
    <r>
      <rPr>
        <rFont val="微软雅黑"/>
        <b val="false"/>
        <i val="false"/>
        <strike val="false"/>
        <color rgb="FF000000"/>
        <sz val="10"/>
        <u val="none"/>
      </rPr>
      <t xml:space="preserve">                mapper.setInputData(reader.getOutputData(0));\n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t>
    </r>
    <r>
      <rPr>
        <rFont val="微软雅黑"/>
        <b val="false"/>
        <i val="false"/>
        <strike val="false"/>
        <color rgb="FF000000"/>
        <sz val="10"/>
        <u val="none"/>
      </rPr>
      <t xml:space="preserve">    &lt;/script&gt;\n&lt;/body&gt;\n\n&lt;/html&gt;\n\n\n--------------------------------------------------------------------------------------------------------------\n示例</t>
    </r>
    <r>
      <rPr>
        <rFont val="微软雅黑"/>
        <b val="false"/>
        <i val="false"/>
        <strike val="false"/>
        <color rgb="FF000000"/>
        <sz val="10"/>
        <u val="none"/>
      </rPr>
      <t xml:space="preserve"> 4:\n描述:</t>
    </r>
    <r>
      <rPr>
        <rFont val="微软雅黑"/>
        <b val="false"/>
        <i val="false"/>
        <strike val="false"/>
        <color rgb="FF000000"/>
        <sz val="10"/>
        <u val="none"/>
      </rPr>
      <t xml:space="preserve"> Generates</t>
    </r>
    <r>
      <rPr>
        <rFont val="微软雅黑"/>
        <b val="false"/>
        <i val="false"/>
        <strike val="false"/>
        <color rgb="FF000000"/>
        <sz val="10"/>
        <u val="none"/>
      </rPr>
      <t xml:space="preserve"> and</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2D</t>
    </r>
    <r>
      <rPr>
        <rFont val="微软雅黑"/>
        <b val="false"/>
        <i val="false"/>
        <strike val="false"/>
        <color rgb="FF000000"/>
        <sz val="10"/>
        <u val="none"/>
      </rPr>
      <t xml:space="preserve"> random</t>
    </r>
    <r>
      <rPr>
        <rFont val="微软雅黑"/>
        <b val="false"/>
        <i val="false"/>
        <strike val="false"/>
        <color rgb="FF000000"/>
        <sz val="10"/>
        <u val="none"/>
      </rPr>
      <t xml:space="preserve"> image</t>
    </r>
    <r>
      <rPr>
        <rFont val="微软雅黑"/>
        <b val="false"/>
        <i val="false"/>
        <strike val="false"/>
        <color rgb="FF000000"/>
        <sz val="10"/>
        <u val="none"/>
      </rPr>
      <t xml:space="preserve"> (100x100)</t>
    </r>
    <r>
      <rPr>
        <rFont val="微软雅黑"/>
        <b val="false"/>
        <i val="false"/>
        <strike val="false"/>
        <color rgb="FF000000"/>
        <sz val="10"/>
        <u val="none"/>
      </rPr>
      <t xml:space="preserve"> using</t>
    </r>
    <r>
      <rPr>
        <rFont val="微软雅黑"/>
        <b val="false"/>
        <i val="false"/>
        <strike val="false"/>
        <color rgb="FF000000"/>
        <sz val="10"/>
        <u val="none"/>
      </rPr>
      <t xml:space="preserve"> `vtkImageSlice`</t>
    </r>
    <r>
      <rPr>
        <rFont val="微软雅黑"/>
        <b val="false"/>
        <i val="false"/>
        <strike val="false"/>
        <color rgb="FF000000"/>
        <sz val="10"/>
        <u val="none"/>
      </rPr>
      <t xml:space="preserve"> and</t>
    </r>
    <r>
      <rPr>
        <rFont val="微软雅黑"/>
        <b val="false"/>
        <i val="false"/>
        <strike val="false"/>
        <color rgb="FF000000"/>
        <sz val="10"/>
        <u val="none"/>
      </rPr>
      <t xml:space="preserve"> `vtkImageMapper`.\n\nVTK.js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['vtk.Common.Core.vtkDataArray.newInstance',</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vtk.Rendering.Core.vtkImageSlice;//用于渲染二维图片切片的actor\n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创建渲染窗口\n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创建图像数据\n</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vtkImageData.newInstance();\n</t>
    </r>
    <r>
      <rPr>
        <rFont val="微软雅黑"/>
        <b val="false"/>
        <i val="false"/>
        <strike val="false"/>
        <color rgb="FF000000"/>
        <sz val="10"/>
        <u val="none"/>
      </rPr>
      <t xml:space="preserve">        imageData.setDimensions(100,</t>
    </r>
    <r>
      <rPr>
        <rFont val="微软雅黑"/>
        <b val="false"/>
        <i val="false"/>
        <strike val="false"/>
        <color rgb="FF000000"/>
        <sz val="10"/>
        <u val="none"/>
      </rPr>
      <t xml:space="preserve"> 100,</t>
    </r>
    <r>
      <rPr>
        <rFont val="微软雅黑"/>
        <b val="false"/>
        <i val="false"/>
        <strike val="false"/>
        <color rgb="FF000000"/>
        <sz val="10"/>
        <u val="none"/>
      </rPr>
      <t xml:space="preserve"> 1);\n</t>
    </r>
    <r>
      <rPr>
        <rFont val="微软雅黑"/>
        <b val="false"/>
        <i val="false"/>
        <strike val="false"/>
        <color rgb="FF000000"/>
        <sz val="10"/>
        <u val="none"/>
      </rPr>
      <t xml:space="preserve">        imageData.setSpacing(1.0,</t>
    </r>
    <r>
      <rPr>
        <rFont val="微软雅黑"/>
        <b val="false"/>
        <i val="false"/>
        <strike val="false"/>
        <color rgb="FF000000"/>
        <sz val="10"/>
        <u val="none"/>
      </rPr>
      <t xml:space="preserve"> 1.0,</t>
    </r>
    <r>
      <rPr>
        <rFont val="微软雅黑"/>
        <b val="false"/>
        <i val="false"/>
        <strike val="false"/>
        <color rgb="FF000000"/>
        <sz val="10"/>
        <u val="none"/>
      </rPr>
      <t xml:space="preserve"> 1.0);\n</t>
    </r>
    <r>
      <rPr>
        <rFont val="微软雅黑"/>
        <b val="false"/>
        <i val="false"/>
        <strike val="false"/>
        <color rgb="FF000000"/>
        <sz val="10"/>
        <u val="none"/>
      </rPr>
      <t xml:space="preserve">        imageData.setOrigin(0.0,</t>
    </r>
    <r>
      <rPr>
        <rFont val="微软雅黑"/>
        <b val="false"/>
        <i val="false"/>
        <strike val="false"/>
        <color rgb="FF000000"/>
        <sz val="10"/>
        <u val="none"/>
      </rPr>
      <t xml:space="preserve"> 0.0,</t>
    </r>
    <r>
      <rPr>
        <rFont val="微软雅黑"/>
        <b val="false"/>
        <i val="false"/>
        <strike val="false"/>
        <color rgb="FF000000"/>
        <sz val="10"/>
        <u val="none"/>
      </rPr>
      <t xml:space="preserve"> 0.0);\n\n</t>
    </r>
    <r>
      <rPr>
        <rFont val="微软雅黑"/>
        <b val="false"/>
        <i val="false"/>
        <strike val="false"/>
        <color rgb="FF000000"/>
        <sz val="10"/>
        <u val="none"/>
      </rPr>
      <t xml:space="preserve">        //</t>
    </r>
    <r>
      <rPr>
        <rFont val="微软雅黑"/>
        <b val="false"/>
        <i val="false"/>
        <strike val="false"/>
        <color rgb="FF000000"/>
        <sz val="10"/>
        <u val="none"/>
      </rPr>
      <t xml:space="preserve"> 设置图像数据的像素值\n</t>
    </r>
    <r>
      <rPr>
        <rFont val="微软雅黑"/>
        <b val="false"/>
        <i val="false"/>
        <strike val="false"/>
        <color rgb="FF000000"/>
        <sz val="10"/>
        <u val="none"/>
      </rPr>
      <t xml:space="preserve">        const</t>
    </r>
    <r>
      <rPr>
        <rFont val="微软雅黑"/>
        <b val="false"/>
        <i val="false"/>
        <strike val="false"/>
        <color rgb="FF000000"/>
        <sz val="10"/>
        <u val="none"/>
      </rPr>
      <t xml:space="preserve"> scalars</t>
    </r>
    <r>
      <rPr>
        <rFont val="微软雅黑"/>
        <b val="false"/>
        <i val="false"/>
        <strike val="false"/>
        <color rgb="FF000000"/>
        <sz val="10"/>
        <u val="none"/>
      </rPr>
      <t xml:space="preserve"> =</t>
    </r>
    <r>
      <rPr>
        <rFont val="微软雅黑"/>
        <b val="false"/>
        <i val="false"/>
        <strike val="false"/>
        <color rgb="FF000000"/>
        <sz val="10"/>
        <u val="none"/>
      </rPr>
      <t xml:space="preserve"> new</t>
    </r>
    <r>
      <rPr>
        <rFont val="微软雅黑"/>
        <b val="false"/>
        <i val="false"/>
        <strike val="false"/>
        <color rgb="FF000000"/>
        <sz val="10"/>
        <u val="none"/>
      </rPr>
      <t xml:space="preserve"> Uint8Array(100</t>
    </r>
    <r>
      <rPr>
        <rFont val="微软雅黑"/>
        <b val="false"/>
        <i val="false"/>
        <strike val="false"/>
        <color rgb="FF000000"/>
        <sz val="10"/>
        <u val="none"/>
      </rPr>
      <t xml:space="preserve"> *</t>
    </r>
    <r>
      <rPr>
        <rFont val="微软雅黑"/>
        <b val="false"/>
        <i val="false"/>
        <strike val="false"/>
        <color rgb="FF000000"/>
        <sz val="10"/>
        <u val="none"/>
      </rPr>
      <t xml:space="preserve"> 100);\n</t>
    </r>
    <r>
      <rPr>
        <rFont val="微软雅黑"/>
        <b val="false"/>
        <i val="false"/>
        <strike val="false"/>
        <color rgb="FF000000"/>
        <sz val="10"/>
        <u val="none"/>
      </rPr>
      <t xml:space="preserve">        for</t>
    </r>
    <r>
      <rPr>
        <rFont val="微软雅黑"/>
        <b val="false"/>
        <i val="false"/>
        <strike val="false"/>
        <color rgb="FF000000"/>
        <sz val="10"/>
        <u val="none"/>
      </rPr>
      <t xml:space="preserve"> (let</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0;</t>
    </r>
    <r>
      <rPr>
        <rFont val="微软雅黑"/>
        <b val="false"/>
        <i val="false"/>
        <strike val="false"/>
        <color rgb="FF000000"/>
        <sz val="10"/>
        <u val="none"/>
      </rPr>
      <t xml:space="preserve"> i</t>
    </r>
    <r>
      <rPr>
        <rFont val="微软雅黑"/>
        <b val="false"/>
        <i val="false"/>
        <strike val="false"/>
        <color rgb="FF000000"/>
        <sz val="10"/>
        <u val="none"/>
      </rPr>
      <t xml:space="preserve"> &lt;</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100;</t>
    </r>
    <r>
      <rPr>
        <rFont val="微软雅黑"/>
        <b val="false"/>
        <i val="false"/>
        <strike val="false"/>
        <color rgb="FF000000"/>
        <sz val="10"/>
        <u val="none"/>
      </rPr>
      <t xml:space="preserve"> i++)</t>
    </r>
    <r>
      <rPr>
        <rFont val="微软雅黑"/>
        <b val="false"/>
        <i val="false"/>
        <strike val="false"/>
        <color rgb="FF000000"/>
        <sz val="10"/>
        <u val="none"/>
      </rPr>
      <t xml:space="preserve"> {\n</t>
    </r>
    <r>
      <rPr>
        <rFont val="微软雅黑"/>
        <b val="false"/>
        <i val="false"/>
        <strike val="false"/>
        <color rgb="FF000000"/>
        <sz val="10"/>
        <u val="none"/>
      </rPr>
      <t xml:space="preserve">            scalars[i]</t>
    </r>
    <r>
      <rPr>
        <rFont val="微软雅黑"/>
        <b val="false"/>
        <i val="false"/>
        <strike val="false"/>
        <color rgb="FF000000"/>
        <sz val="10"/>
        <u val="none"/>
      </rPr>
      <t xml:space="preserve"> =</t>
    </r>
    <r>
      <rPr>
        <rFont val="微软雅黑"/>
        <b val="false"/>
        <i val="false"/>
        <strike val="false"/>
        <color rgb="FF000000"/>
        <sz val="10"/>
        <u val="none"/>
      </rPr>
      <t xml:space="preserve"> Math.random()</t>
    </r>
    <r>
      <rPr>
        <rFont val="微软雅黑"/>
        <b val="false"/>
        <i val="false"/>
        <strike val="false"/>
        <color rgb="FF000000"/>
        <sz val="10"/>
        <u val="none"/>
      </rPr>
      <t xml:space="preserve"> *</t>
    </r>
    <r>
      <rPr>
        <rFont val="微软雅黑"/>
        <b val="false"/>
        <i val="false"/>
        <strike val="false"/>
        <color rgb="FF000000"/>
        <sz val="10"/>
        <u val="none"/>
      </rPr>
      <t xml:space="preserve"> 255;\n</t>
    </r>
    <r>
      <rPr>
        <rFont val="微软雅黑"/>
        <b val="false"/>
        <i val="false"/>
        <strike val="false"/>
        <color rgb="FF000000"/>
        <sz val="10"/>
        <u val="none"/>
      </rPr>
      <t xml:space="preserve">        }\n</t>
    </r>
    <r>
      <rPr>
        <rFont val="微软雅黑"/>
        <b val="false"/>
        <i val="false"/>
        <strike val="false"/>
        <color rgb="FF000000"/>
        <sz val="10"/>
        <u val="none"/>
      </rPr>
      <t xml:space="preserve">        imageData.getPointData().setScalars(vtk.Common.Core.vtkDataArray.newInstance({</t>
    </r>
    <r>
      <rPr>
        <rFont val="微软雅黑"/>
        <b val="false"/>
        <i val="false"/>
        <strike val="false"/>
        <color rgb="FF000000"/>
        <sz val="10"/>
        <u val="none"/>
      </rPr>
      <t xml:space="preserve"> values:</t>
    </r>
    <r>
      <rPr>
        <rFont val="微软雅黑"/>
        <b val="false"/>
        <i val="false"/>
        <strike val="false"/>
        <color rgb="FF000000"/>
        <sz val="10"/>
        <u val="none"/>
      </rPr>
      <t xml:space="preserve"> scalars,</t>
    </r>
    <r>
      <rPr>
        <rFont val="微软雅黑"/>
        <b val="false"/>
        <i val="false"/>
        <strike val="false"/>
        <color rgb="FF000000"/>
        <sz val="10"/>
        <u val="none"/>
      </rPr>
      <t xml:space="preserve"> numberOfComponents:</t>
    </r>
    <r>
      <rPr>
        <rFont val="微软雅黑"/>
        <b val="false"/>
        <i val="false"/>
        <strike val="false"/>
        <color rgb="FF000000"/>
        <sz val="10"/>
        <u val="none"/>
      </rPr>
      <t xml:space="preserve"> 1</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创建映射器和</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mapper.setInputData(imageData);\n\n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将</t>
    </r>
    <r>
      <rPr>
        <rFont val="微软雅黑"/>
        <b val="false"/>
        <i val="false"/>
        <strike val="false"/>
        <color rgb="FF000000"/>
        <sz val="10"/>
        <u val="none"/>
      </rPr>
      <t xml:space="preserve"> actor</t>
    </r>
    <r>
      <rPr>
        <rFont val="微软雅黑"/>
        <b val="false"/>
        <i val="false"/>
        <strike val="false"/>
        <color rgb="FF000000"/>
        <sz val="10"/>
        <u val="none"/>
      </rPr>
      <t xml:space="preserve"> 添加到渲染器\n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
</t>
    </r>
  </si>
  <si>
    <r>
      <t>[
{
"description": "Introduce necessary VTK.js modules via the CDN link: https://unpkg.com/vtk.js;"
},
{
"description": "Data Loading — Load the VTI dataset from http://127.0.0.1:5000/dataset/deepwater.vti using vtkXMLImageDataReader;"
},
{
"description": "Data Processing — Use vtkCalculator to compute velocity magnitude from arrays v02 and v03; if these arrays are not available, use 'prs' as the scalar field;"
},
{
"description": "Isosurface Generation — Generate an isosurface at the mid-value of the scalar range using vtkImageMarchingCubes;"
},
{
"description": "Color Mapping — Apply a blue→white→red color map spanning the scalar range (min to max) using vtkColorTransferFunction;"
},
{
"description": "Surface Rendering — Set the isosurface to fully opaque with smooth shading using vtkMapper and vtkProperty;"
},
{
"description": "Add UI Element — Integrate an XYZ orientation marker in the bottom-right corner using vtkOrientationMarkerWidget and vtkAxesActor;"
},
{
"description": "Integrate all components and render the visualization using vtkRenderWindow, vtkRenderer, vtkActor, and vtkInteractorStyleTrackballCamera;"
}
]</t>
    </r>
  </si>
  <si>
    <r>
      <rPr>
        <rFont val="微软雅黑"/>
        <b val="false"/>
        <i val="false"/>
        <strike val="false"/>
        <color rgb="FF000000"/>
        <sz val="10"/>
        <u val="none"/>
      </rPr>
      <t>\n</t>
    </r>
    <r>
      <rPr>
        <rFont val="微软雅黑"/>
        <b val="false"/>
        <i val="false"/>
        <strike val="false"/>
        <color rgb="FF000000"/>
        <sz val="10"/>
        <u val="none"/>
      </rPr>
      <t xml:space="preserve">    Generate</t>
    </r>
    <r>
      <rPr>
        <rFont val="微软雅黑"/>
        <b val="false"/>
        <i val="false"/>
        <strike val="false"/>
        <color rgb="FF000000"/>
        <sz val="10"/>
        <u val="none"/>
      </rPr>
      <t xml:space="preserve"> only</t>
    </r>
    <r>
      <rPr>
        <rFont val="微软雅黑"/>
        <b val="false"/>
        <i val="false"/>
        <strike val="false"/>
        <color rgb="FF000000"/>
        <sz val="10"/>
        <u val="none"/>
      </rPr>
      <t xml:space="preserve"> the</t>
    </r>
    <r>
      <rPr>
        <rFont val="微软雅黑"/>
        <b val="false"/>
        <i val="false"/>
        <strike val="false"/>
        <color rgb="FF000000"/>
        <sz val="10"/>
        <u val="none"/>
      </rPr>
      <t xml:space="preserve"> HTML</t>
    </r>
    <r>
      <rPr>
        <rFont val="微软雅黑"/>
        <b val="false"/>
        <i val="false"/>
        <strike val="false"/>
        <color rgb="FF000000"/>
        <sz val="10"/>
        <u val="none"/>
      </rPr>
      <t xml:space="preserve"> code</t>
    </r>
    <r>
      <rPr>
        <rFont val="微软雅黑"/>
        <b val="false"/>
        <i val="false"/>
        <strike val="false"/>
        <color rgb="FF000000"/>
        <sz val="10"/>
        <u val="none"/>
      </rPr>
      <t xml:space="preserve"> without</t>
    </r>
    <r>
      <rPr>
        <rFont val="微软雅黑"/>
        <b val="false"/>
        <i val="false"/>
        <strike val="false"/>
        <color rgb="FF000000"/>
        <sz val="10"/>
        <u val="none"/>
      </rPr>
      <t xml:space="preserve"> any</t>
    </r>
    <r>
      <rPr>
        <rFont val="微软雅黑"/>
        <b val="false"/>
        <i val="false"/>
        <strike val="false"/>
        <color rgb="FF000000"/>
        <sz val="10"/>
        <u val="none"/>
      </rPr>
      <t xml:space="preserve"> additional</t>
    </r>
    <r>
      <rPr>
        <rFont val="微软雅黑"/>
        <b val="false"/>
        <i val="false"/>
        <strike val="false"/>
        <color rgb="FF000000"/>
        <sz val="10"/>
        <u val="none"/>
      </rPr>
      <t xml:space="preserve"> text</t>
    </r>
    <r>
      <rPr>
        <rFont val="微软雅黑"/>
        <b val="false"/>
        <i val="false"/>
        <strike val="false"/>
        <color rgb="FF000000"/>
        <sz val="10"/>
        <u val="none"/>
      </rPr>
      <t xml:space="preserve"> or</t>
    </r>
    <r>
      <rPr>
        <rFont val="微软雅黑"/>
        <b val="false"/>
        <i val="false"/>
        <strike val="false"/>
        <color rgb="FF000000"/>
        <sz val="10"/>
        <u val="none"/>
      </rPr>
      <t xml:space="preserve"> markdown</t>
    </r>
    <r>
      <rPr>
        <rFont val="微软雅黑"/>
        <b val="false"/>
        <i val="false"/>
        <strike val="false"/>
        <color rgb="FF000000"/>
        <sz val="10"/>
        <u val="none"/>
      </rPr>
      <t xml:space="preserve"> formatting.\n</t>
    </r>
    <r>
      <rPr>
        <rFont val="微软雅黑"/>
        <b val="false"/>
        <i val="false"/>
        <strike val="false"/>
        <color rgb="FF000000"/>
        <sz val="10"/>
        <u val="none"/>
      </rPr>
      <t xml:space="preserve">    User</t>
    </r>
    <r>
      <rPr>
        <rFont val="微软雅黑"/>
        <b val="false"/>
        <i val="false"/>
        <strike val="false"/>
        <color rgb="FF000000"/>
        <sz val="10"/>
        <u val="none"/>
      </rPr>
      <t xml:space="preserve"> Requirements:\n</t>
    </r>
    <r>
      <rPr>
        <rFont val="微软雅黑"/>
        <b val="false"/>
        <i val="false"/>
        <strike val="false"/>
        <color rgb="FF000000"/>
        <sz val="10"/>
        <u val="none"/>
      </rPr>
      <t xml:space="preserve">    Generate</t>
    </r>
    <r>
      <rPr>
        <rFont val="微软雅黑"/>
        <b val="false"/>
        <i val="false"/>
        <strike val="false"/>
        <color rgb="FF000000"/>
        <sz val="10"/>
        <u val="none"/>
      </rPr>
      <t xml:space="preserve"> an</t>
    </r>
    <r>
      <rPr>
        <rFont val="微软雅黑"/>
        <b val="false"/>
        <i val="false"/>
        <strike val="false"/>
        <color rgb="FF000000"/>
        <sz val="10"/>
        <u val="none"/>
      </rPr>
      <t xml:space="preserve"> HTML</t>
    </r>
    <r>
      <rPr>
        <rFont val="微软雅黑"/>
        <b val="false"/>
        <i val="false"/>
        <strike val="false"/>
        <color rgb="FF000000"/>
        <sz val="10"/>
        <u val="none"/>
      </rPr>
      <t xml:space="preserve"> page</t>
    </r>
    <r>
      <rPr>
        <rFont val="微软雅黑"/>
        <b val="false"/>
        <i val="false"/>
        <strike val="false"/>
        <color rgb="FF000000"/>
        <sz val="10"/>
        <u val="none"/>
      </rPr>
      <t xml:space="preserve"> using</t>
    </r>
    <r>
      <rPr>
        <rFont val="微软雅黑"/>
        <b val="false"/>
        <i val="false"/>
        <strike val="false"/>
        <color rgb="FF000000"/>
        <sz val="10"/>
        <u val="none"/>
      </rPr>
      <t xml:space="preserve"> vtk.js</t>
    </r>
    <r>
      <rPr>
        <rFont val="微软雅黑"/>
        <b val="false"/>
        <i val="false"/>
        <strike val="false"/>
        <color rgb="FF000000"/>
        <sz val="10"/>
        <u val="none"/>
      </rPr>
      <t xml:space="preserve"> to</t>
    </r>
    <r>
      <rPr>
        <rFont val="微软雅黑"/>
        <b val="false"/>
        <i val="false"/>
        <strike val="false"/>
        <color rgb="FF000000"/>
        <sz val="10"/>
        <u val="none"/>
      </rPr>
      <t xml:space="preserve"> visualize</t>
    </r>
    <r>
      <rPr>
        <rFont val="微软雅黑"/>
        <b val="false"/>
        <i val="false"/>
        <strike val="false"/>
        <color rgb="FF000000"/>
        <sz val="10"/>
        <u val="none"/>
      </rPr>
      <t xml:space="preserve"> the</t>
    </r>
    <r>
      <rPr>
        <rFont val="微软雅黑"/>
        <b val="false"/>
        <i val="false"/>
        <strike val="false"/>
        <color rgb="FF000000"/>
        <sz val="10"/>
        <u val="none"/>
      </rPr>
      <t xml:space="preserve"> Isabel</t>
    </r>
    <r>
      <rPr>
        <rFont val="微软雅黑"/>
        <b val="false"/>
        <i val="false"/>
        <strike val="false"/>
        <color rgb="FF000000"/>
        <sz val="10"/>
        <u val="none"/>
      </rPr>
      <t xml:space="preserve"> dataset</t>
    </r>
    <r>
      <rPr>
        <rFont val="微软雅黑"/>
        <b val="false"/>
        <i val="false"/>
        <strike val="false"/>
        <color rgb="FF000000"/>
        <sz val="10"/>
        <u val="none"/>
      </rPr>
      <t xml:space="preserve"> with</t>
    </r>
    <r>
      <rPr>
        <rFont val="微软雅黑"/>
        <b val="false"/>
        <i val="false"/>
        <strike val="false"/>
        <color rgb="FF000000"/>
        <sz val="10"/>
        <u val="none"/>
      </rPr>
      <t xml:space="preserve"> streamline</t>
    </r>
    <r>
      <rPr>
        <rFont val="微软雅黑"/>
        <b val="false"/>
        <i val="false"/>
        <strike val="false"/>
        <color rgb="FF000000"/>
        <sz val="10"/>
        <u val="none"/>
      </rPr>
      <t xml:space="preserve"> rendering.\n\nLoad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http://127.0.0.1:5000/dataset/isabel.vti\n\nUse</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array</t>
    </r>
    <r>
      <rPr>
        <rFont val="微软雅黑"/>
        <b val="false"/>
        <i val="false"/>
        <strike val="false"/>
        <color rgb="FF000000"/>
        <sz val="10"/>
        <u val="none"/>
      </rPr>
      <t xml:space="preserve"> as</t>
    </r>
    <r>
      <rPr>
        <rFont val="微软雅黑"/>
        <b val="false"/>
        <i val="false"/>
        <strike val="false"/>
        <color rgb="FF000000"/>
        <sz val="10"/>
        <u val="none"/>
      </rPr>
      <t xml:space="preserve"> the</t>
    </r>
    <r>
      <rPr>
        <rFont val="微软雅黑"/>
        <b val="false"/>
        <i val="false"/>
        <strike val="false"/>
        <color rgb="FF000000"/>
        <sz val="10"/>
        <u val="none"/>
      </rPr>
      <t xml:space="preserve"> vector</t>
    </r>
    <r>
      <rPr>
        <rFont val="微软雅黑"/>
        <b val="false"/>
        <i val="false"/>
        <strike val="false"/>
        <color rgb="FF000000"/>
        <sz val="10"/>
        <u val="none"/>
      </rPr>
      <t xml:space="preserve"> field</t>
    </r>
    <r>
      <rPr>
        <rFont val="微软雅黑"/>
        <b val="false"/>
        <i val="false"/>
        <strike val="false"/>
        <color rgb="FF000000"/>
        <sz val="10"/>
        <u val="none"/>
      </rPr>
      <t xml:space="preserve"> for</t>
    </r>
    <r>
      <rPr>
        <rFont val="微软雅黑"/>
        <b val="false"/>
        <i val="false"/>
        <strike val="false"/>
        <color rgb="FF000000"/>
        <sz val="10"/>
        <u val="none"/>
      </rPr>
      <t xml:space="preserve"> streamlines\n\nGenerate</t>
    </r>
    <r>
      <rPr>
        <rFont val="微软雅黑"/>
        <b val="false"/>
        <i val="false"/>
        <strike val="false"/>
        <color rgb="FF000000"/>
        <sz val="10"/>
        <u val="none"/>
      </rPr>
      <t xml:space="preserve"> seed</t>
    </r>
    <r>
      <rPr>
        <rFont val="微软雅黑"/>
        <b val="false"/>
        <i val="false"/>
        <strike val="false"/>
        <color rgb="FF000000"/>
        <sz val="10"/>
        <u val="none"/>
      </rPr>
      <t xml:space="preserve"> points</t>
    </r>
    <r>
      <rPr>
        <rFont val="微软雅黑"/>
        <b val="false"/>
        <i val="false"/>
        <strike val="false"/>
        <color rgb="FF000000"/>
        <sz val="10"/>
        <u val="none"/>
      </rPr>
      <t xml:space="preserve"> at</t>
    </r>
    <r>
      <rPr>
        <rFont val="微软雅黑"/>
        <b val="false"/>
        <i val="false"/>
        <strike val="false"/>
        <color rgb="FF000000"/>
        <sz val="10"/>
        <u val="none"/>
      </rPr>
      <t xml:space="preserve"> the</t>
    </r>
    <r>
      <rPr>
        <rFont val="微软雅黑"/>
        <b val="false"/>
        <i val="false"/>
        <strike val="false"/>
        <color rgb="FF000000"/>
        <sz val="10"/>
        <u val="none"/>
      </rPr>
      <t xml:space="preserve"> center</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with</t>
    </r>
    <r>
      <rPr>
        <rFont val="微软雅黑"/>
        <b val="false"/>
        <i val="false"/>
        <strike val="false"/>
        <color rgb="FF000000"/>
        <sz val="10"/>
        <u val="none"/>
      </rPr>
      <t xml:space="preserve"> sufficient</t>
    </r>
    <r>
      <rPr>
        <rFont val="微软雅黑"/>
        <b val="false"/>
        <i val="false"/>
        <strike val="false"/>
        <color rgb="FF000000"/>
        <sz val="10"/>
        <u val="none"/>
      </rPr>
      <t xml:space="preserve"> density</t>
    </r>
    <r>
      <rPr>
        <rFont val="微软雅黑"/>
        <b val="false"/>
        <i val="false"/>
        <strike val="false"/>
        <color rgb="FF000000"/>
        <sz val="10"/>
        <u val="none"/>
      </rPr>
      <t xml:space="preserve"> to</t>
    </r>
    <r>
      <rPr>
        <rFont val="微软雅黑"/>
        <b val="false"/>
        <i val="false"/>
        <strike val="false"/>
        <color rgb="FF000000"/>
        <sz val="10"/>
        <u val="none"/>
      </rPr>
      <t xml:space="preserve"> cover</t>
    </r>
    <r>
      <rPr>
        <rFont val="微软雅黑"/>
        <b val="false"/>
        <i val="false"/>
        <strike val="false"/>
        <color rgb="FF000000"/>
        <sz val="10"/>
        <u val="none"/>
      </rPr>
      <t xml:space="preserve"> the</t>
    </r>
    <r>
      <rPr>
        <rFont val="微软雅黑"/>
        <b val="false"/>
        <i val="false"/>
        <strike val="false"/>
        <color rgb="FF000000"/>
        <sz val="10"/>
        <u val="none"/>
      </rPr>
      <t xml:space="preserve"> domain\n\nCompute</t>
    </r>
    <r>
      <rPr>
        <rFont val="微软雅黑"/>
        <b val="false"/>
        <i val="false"/>
        <strike val="false"/>
        <color rgb="FF000000"/>
        <sz val="10"/>
        <u val="none"/>
      </rPr>
      <t xml:space="preserve"> streamlines</t>
    </r>
    <r>
      <rPr>
        <rFont val="微软雅黑"/>
        <b val="false"/>
        <i val="false"/>
        <strike val="false"/>
        <color rgb="FF000000"/>
        <sz val="10"/>
        <u val="none"/>
      </rPr>
      <t xml:space="preserve"> following</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field\n\nRender</t>
    </r>
    <r>
      <rPr>
        <rFont val="微软雅黑"/>
        <b val="false"/>
        <i val="false"/>
        <strike val="false"/>
        <color rgb="FF000000"/>
        <sz val="10"/>
        <u val="none"/>
      </rPr>
      <t xml:space="preserve"> streamlines</t>
    </r>
    <r>
      <rPr>
        <rFont val="微软雅黑"/>
        <b val="false"/>
        <i val="false"/>
        <strike val="false"/>
        <color rgb="FF000000"/>
        <sz val="10"/>
        <u val="none"/>
      </rPr>
      <t xml:space="preserve"> in</t>
    </r>
    <r>
      <rPr>
        <rFont val="微软雅黑"/>
        <b val="false"/>
        <i val="false"/>
        <strike val="false"/>
        <color rgb="FF000000"/>
        <sz val="10"/>
        <u val="none"/>
      </rPr>
      <t xml:space="preserve"> cyan</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with</t>
    </r>
    <r>
      <rPr>
        <rFont val="微软雅黑"/>
        <b val="false"/>
        <i val="false"/>
        <strike val="false"/>
        <color rgb="FF000000"/>
        <sz val="10"/>
        <u val="none"/>
      </rPr>
      <t xml:space="preserve"> a</t>
    </r>
    <r>
      <rPr>
        <rFont val="微软雅黑"/>
        <b val="false"/>
        <i val="false"/>
        <strike val="false"/>
        <color rgb="FF000000"/>
        <sz val="10"/>
        <u val="none"/>
      </rPr>
      <t xml:space="preserve"> specified</t>
    </r>
    <r>
      <rPr>
        <rFont val="微软雅黑"/>
        <b val="false"/>
        <i val="false"/>
        <strike val="false"/>
        <color rgb="FF000000"/>
        <sz val="10"/>
        <u val="none"/>
      </rPr>
      <t xml:space="preserve"> line</t>
    </r>
    <r>
      <rPr>
        <rFont val="微软雅黑"/>
        <b val="false"/>
        <i val="false"/>
        <strike val="false"/>
        <color rgb="FF000000"/>
        <sz val="10"/>
        <u val="none"/>
      </rPr>
      <t xml:space="preserve"> width\n\nRender</t>
    </r>
    <r>
      <rPr>
        <rFont val="微软雅黑"/>
        <b val="false"/>
        <i val="false"/>
        <strike val="false"/>
        <color rgb="FF000000"/>
        <sz val="10"/>
        <u val="none"/>
      </rPr>
      <t xml:space="preserve"> a</t>
    </r>
    <r>
      <rPr>
        <rFont val="微软雅黑"/>
        <b val="false"/>
        <i val="false"/>
        <strike val="false"/>
        <color rgb="FF000000"/>
        <sz val="10"/>
        <u val="none"/>
      </rPr>
      <t xml:space="preserve"> dataset</t>
    </r>
    <r>
      <rPr>
        <rFont val="微软雅黑"/>
        <b val="false"/>
        <i val="false"/>
        <strike val="false"/>
        <color rgb="FF000000"/>
        <sz val="10"/>
        <u val="none"/>
      </rPr>
      <t xml:space="preserve"> outline</t>
    </r>
    <r>
      <rPr>
        <rFont val="微软雅黑"/>
        <b val="false"/>
        <i val="false"/>
        <strike val="false"/>
        <color rgb="FF000000"/>
        <sz val="10"/>
        <u val="none"/>
      </rPr>
      <t xml:space="preserve"> in</t>
    </r>
    <r>
      <rPr>
        <rFont val="微软雅黑"/>
        <b val="false"/>
        <i val="false"/>
        <strike val="false"/>
        <color rgb="FF000000"/>
        <sz val="10"/>
        <u val="none"/>
      </rPr>
      <t xml:space="preserve"> red</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with</t>
    </r>
    <r>
      <rPr>
        <rFont val="微软雅黑"/>
        <b val="false"/>
        <i val="false"/>
        <strike val="false"/>
        <color rgb="FF000000"/>
        <sz val="10"/>
        <u val="none"/>
      </rPr>
      <t xml:space="preserve"> a</t>
    </r>
    <r>
      <rPr>
        <rFont val="微软雅黑"/>
        <b val="false"/>
        <i val="false"/>
        <strike val="false"/>
        <color rgb="FF000000"/>
        <sz val="10"/>
        <u val="none"/>
      </rPr>
      <t xml:space="preserve"> specified</t>
    </r>
    <r>
      <rPr>
        <rFont val="微软雅黑"/>
        <b val="false"/>
        <i val="false"/>
        <strike val="false"/>
        <color rgb="FF000000"/>
        <sz val="10"/>
        <u val="none"/>
      </rPr>
      <t xml:space="preserve"> line</t>
    </r>
    <r>
      <rPr>
        <rFont val="微软雅黑"/>
        <b val="false"/>
        <i val="false"/>
        <strike val="false"/>
        <color rgb="FF000000"/>
        <sz val="10"/>
        <u val="none"/>
      </rPr>
      <t xml:space="preserve"> width\n\n</t>
    </r>
    <r>
      <rPr>
        <rFont val="微软雅黑"/>
        <b val="false"/>
        <i val="false"/>
        <strike val="false"/>
        <color rgb="FF000000"/>
        <sz val="10"/>
        <u val="none"/>
      </rPr>
      <t xml:space="preserve">    Relevant</t>
    </r>
    <r>
      <rPr>
        <rFont val="微软雅黑"/>
        <b val="false"/>
        <i val="false"/>
        <strike val="false"/>
        <color rgb="FF000000"/>
        <sz val="10"/>
        <u val="none"/>
      </rPr>
      <t xml:space="preserve"> VTK.js</t>
    </r>
    <r>
      <rPr>
        <rFont val="微软雅黑"/>
        <b val="false"/>
        <i val="false"/>
        <strike val="false"/>
        <color rgb="FF000000"/>
        <sz val="10"/>
        <u val="none"/>
      </rPr>
      <t xml:space="preserve"> Examples:\n</t>
    </r>
    <r>
      <rPr>
        <rFont val="微软雅黑"/>
        <b val="false"/>
        <i val="false"/>
        <strike val="false"/>
        <color rgb="FF000000"/>
        <sz val="10"/>
        <u val="none"/>
      </rPr>
      <t xml:space="preserve">    示例</t>
    </r>
    <r>
      <rPr>
        <rFont val="微软雅黑"/>
        <b val="false"/>
        <i val="false"/>
        <strike val="false"/>
        <color rgb="FF000000"/>
        <sz val="10"/>
        <u val="none"/>
      </rPr>
      <t xml:space="preserve"> 1:\n描述:</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synthetic</t>
    </r>
    <r>
      <rPr>
        <rFont val="微软雅黑"/>
        <b val="false"/>
        <i val="false"/>
        <strike val="false"/>
        <color rgb="FF000000"/>
        <sz val="10"/>
        <u val="none"/>
      </rPr>
      <t xml:space="preserve"> 2D</t>
    </r>
    <r>
      <rPr>
        <rFont val="微软雅黑"/>
        <b val="false"/>
        <i val="false"/>
        <strike val="false"/>
        <color rgb="FF000000"/>
        <sz val="10"/>
        <u val="none"/>
      </rPr>
      <t xml:space="preserve"> image</t>
    </r>
    <r>
      <rPr>
        <rFont val="微软雅黑"/>
        <b val="false"/>
        <i val="false"/>
        <strike val="false"/>
        <color rgb="FF000000"/>
        <sz val="10"/>
        <u val="none"/>
      </rPr>
      <t xml:space="preserve"> generated</t>
    </r>
    <r>
      <rPr>
        <rFont val="微软雅黑"/>
        <b val="false"/>
        <i val="false"/>
        <strike val="false"/>
        <color rgb="FF000000"/>
        <sz val="10"/>
        <u val="none"/>
      </rPr>
      <t xml:space="preserve"> by</t>
    </r>
    <r>
      <rPr>
        <rFont val="微软雅黑"/>
        <b val="false"/>
        <i val="false"/>
        <strike val="false"/>
        <color rgb="FF000000"/>
        <sz val="10"/>
        <u val="none"/>
      </rPr>
      <t xml:space="preserve"> `vtkRTAnalyticSource`</t>
    </r>
    <r>
      <rPr>
        <rFont val="微软雅黑"/>
        <b val="false"/>
        <i val="false"/>
        <strike val="false"/>
        <color rgb="FF000000"/>
        <sz val="10"/>
        <u val="none"/>
      </rPr>
      <t xml:space="preserve"> using</t>
    </r>
    <r>
      <rPr>
        <rFont val="微软雅黑"/>
        <b val="false"/>
        <i val="false"/>
        <strike val="false"/>
        <color rgb="FF000000"/>
        <sz val="10"/>
        <u val="none"/>
      </rPr>
      <t xml:space="preserve"> `vtkImageMapper`</t>
    </r>
    <r>
      <rPr>
        <rFont val="微软雅黑"/>
        <b val="false"/>
        <i val="false"/>
        <strike val="false"/>
        <color rgb="FF000000"/>
        <sz val="10"/>
        <u val="none"/>
      </rPr>
      <t xml:space="preserve"> and</t>
    </r>
    <r>
      <rPr>
        <rFont val="微软雅黑"/>
        <b val="false"/>
        <i val="false"/>
        <strike val="false"/>
        <color rgb="FF000000"/>
        <sz val="10"/>
        <u val="none"/>
      </rPr>
      <t xml:space="preserve"> `vtkImageSlice`.\nVTK.js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'vtk.Filters.Sources.vtkRTAnalyticSource',</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const</t>
    </r>
    <r>
      <rPr>
        <rFont val="微软雅黑"/>
        <b val="false"/>
        <i val="false"/>
        <strike val="false"/>
        <color rgb="FF000000"/>
        <sz val="10"/>
        <u val="none"/>
      </rPr>
      <t xml:space="preserve"> vtkImgSource</t>
    </r>
    <r>
      <rPr>
        <rFont val="微软雅黑"/>
        <b val="false"/>
        <i val="false"/>
        <strike val="false"/>
        <color rgb="FF000000"/>
        <sz val="10"/>
        <u val="none"/>
      </rPr>
      <t xml:space="preserve"> =</t>
    </r>
    <r>
      <rPr>
        <rFont val="微软雅黑"/>
        <b val="false"/>
        <i val="false"/>
        <strike val="false"/>
        <color rgb="FF000000"/>
        <sz val="10"/>
        <u val="none"/>
      </rPr>
      <t xml:space="preserve"> vtk.Filters.Sources.vtkRTAnalyticSource;\n</t>
    </r>
    <r>
      <rPr>
        <rFont val="微软雅黑"/>
        <b val="false"/>
        <i val="false"/>
        <strike val="false"/>
        <color rgb="FF000000"/>
        <sz val="10"/>
        <u val="none"/>
      </rPr>
      <t xml:space="preserve">        const</t>
    </r>
    <r>
      <rPr>
        <rFont val="微软雅黑"/>
        <b val="false"/>
        <i val="false"/>
        <strike val="false"/>
        <color rgb="FF000000"/>
        <sz val="10"/>
        <u val="none"/>
      </rPr>
      <t xml:space="preserve"> imgSource</t>
    </r>
    <r>
      <rPr>
        <rFont val="微软雅黑"/>
        <b val="false"/>
        <i val="false"/>
        <strike val="false"/>
        <color rgb="FF000000"/>
        <sz val="10"/>
        <u val="none"/>
      </rPr>
      <t xml:space="preserve"> =</t>
    </r>
    <r>
      <rPr>
        <rFont val="微软雅黑"/>
        <b val="false"/>
        <i val="false"/>
        <strike val="false"/>
        <color rgb="FF000000"/>
        <sz val="10"/>
        <u val="none"/>
      </rPr>
      <t xml:space="preserve"> vtkImgSource.newInstance();\n</t>
    </r>
    <r>
      <rPr>
        <rFont val="微软雅黑"/>
        <b val="false"/>
        <i val="false"/>
        <strike val="false"/>
        <color rgb="FF000000"/>
        <sz val="10"/>
        <u val="none"/>
      </rPr>
      <t xml:space="preserve">        imgSource.update();\n</t>
    </r>
    <r>
      <rPr>
        <rFont val="微软雅黑"/>
        <b val="false"/>
        <i val="false"/>
        <strike val="false"/>
        <color rgb="FF000000"/>
        <sz val="10"/>
        <u val="none"/>
      </rPr>
      <t xml:space="preserve">        const</t>
    </r>
    <r>
      <rPr>
        <rFont val="微软雅黑"/>
        <b val="false"/>
        <i val="false"/>
        <strike val="false"/>
        <color rgb="FF000000"/>
        <sz val="10"/>
        <u val="none"/>
      </rPr>
      <t xml:space="preserve"> img</t>
    </r>
    <r>
      <rPr>
        <rFont val="微软雅黑"/>
        <b val="false"/>
        <i val="false"/>
        <strike val="false"/>
        <color rgb="FF000000"/>
        <sz val="10"/>
        <u val="none"/>
      </rPr>
      <t xml:space="preserve"> =</t>
    </r>
    <r>
      <rPr>
        <rFont val="微软雅黑"/>
        <b val="false"/>
        <i val="false"/>
        <strike val="false"/>
        <color rgb="FF000000"/>
        <sz val="10"/>
        <u val="none"/>
      </rPr>
      <t xml:space="preserve"> imgSource.getOutputData();\n\n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mapper.setInputData(img);\n\n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2:\n描述: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model</t>
    </r>
    <r>
      <rPr>
        <rFont val="微软雅黑"/>
        <b val="false"/>
        <i val="false"/>
        <strike val="false"/>
        <color rgb="FF000000"/>
        <sz val="10"/>
        <u val="none"/>
      </rPr>
      <t xml:space="preserve"> (VTP</t>
    </r>
    <r>
      <rPr>
        <rFont val="微软雅黑"/>
        <b val="false"/>
        <i val="false"/>
        <strike val="false"/>
        <color rgb="FF000000"/>
        <sz val="10"/>
        <u val="none"/>
      </rPr>
      <t xml:space="preserve"> format)</t>
    </r>
    <r>
      <rPr>
        <rFont val="微软雅黑"/>
        <b val="false"/>
        <i val="false"/>
        <strike val="false"/>
        <color rgb="FF000000"/>
        <sz val="10"/>
        <u val="none"/>
      </rPr>
      <t xml:space="preserve"> from</t>
    </r>
    <r>
      <rPr>
        <rFont val="微软雅黑"/>
        <b val="false"/>
        <i val="false"/>
        <strike val="false"/>
        <color rgb="FF000000"/>
        <sz val="10"/>
        <u val="none"/>
      </rPr>
      <t xml:space="preserve"> a</t>
    </r>
    <r>
      <rPr>
        <rFont val="微软雅黑"/>
        <b val="false"/>
        <i val="false"/>
        <strike val="false"/>
        <color rgb="FF000000"/>
        <sz val="10"/>
        <u val="none"/>
      </rPr>
      <t xml:space="preserve"> remote</t>
    </r>
    <r>
      <rPr>
        <rFont val="微软雅黑"/>
        <b val="false"/>
        <i val="false"/>
        <strike val="false"/>
        <color rgb="FF000000"/>
        <sz val="10"/>
        <u val="none"/>
      </rPr>
      <t xml:space="preserve"> URL</t>
    </r>
    <r>
      <rPr>
        <rFont val="微软雅黑"/>
        <b val="false"/>
        <i val="false"/>
        <strike val="false"/>
        <color rgb="FF000000"/>
        <sz val="10"/>
        <u val="none"/>
      </rPr>
      <t xml:space="preserve"> using</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with</t>
    </r>
    <r>
      <rPr>
        <rFont val="微软雅黑"/>
        <b val="false"/>
        <i val="false"/>
        <strike val="false"/>
        <color rgb="FF000000"/>
        <sz val="10"/>
        <u val="none"/>
      </rPr>
      <t xml:space="preserve"> gzip</t>
    </r>
    <r>
      <rPr>
        <rFont val="微软雅黑"/>
        <b val="false"/>
        <i val="false"/>
        <strike val="false"/>
        <color rgb="FF000000"/>
        <sz val="10"/>
        <u val="none"/>
      </rPr>
      <t xml:space="preserve"> support.\n\nVTK.js</t>
    </r>
    <r>
      <rPr>
        <rFont val="微软雅黑"/>
        <b val="false"/>
        <i val="false"/>
        <strike val="false"/>
        <color rgb="FF000000"/>
        <sz val="10"/>
        <u val="none"/>
      </rPr>
      <t xml:space="preserve"> 模块:</t>
    </r>
    <r>
      <rPr>
        <rFont val="微软雅黑"/>
        <b val="false"/>
        <i val="false"/>
        <strike val="false"/>
        <color rgb="FF000000"/>
        <sz val="10"/>
        <u val="none"/>
      </rPr>
      <t xml:space="preserve"> ['vtk.IO.Core.DataAccessHelper.HttpDataAccessHelper',</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'vtk.Rendering.OpenGL.Profiles.Geometry']\n代码:\n&lt;!DOCTYPE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IO-HttpDataSetReader&lt;/title&gt;\n&lt;/head&gt;\n\n&lt;body&gt;\n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data_path</t>
    </r>
    <r>
      <rPr>
        <rFont val="微软雅黑"/>
        <b val="false"/>
        <i val="false"/>
        <strike val="false"/>
        <color rgb="FF000000"/>
        <sz val="10"/>
        <u val="none"/>
      </rPr>
      <t xml:space="preserve"> =</t>
    </r>
    <r>
      <rPr>
        <rFont val="微软雅黑"/>
        <b val="false"/>
        <i val="false"/>
        <strike val="false"/>
        <color rgb="FF000000"/>
        <sz val="10"/>
        <u val="none"/>
      </rPr>
      <t xml:space="preserve"> 'http://kitware.github.io/vtk-js/data/cow.vtp'\n</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vtk.IO.Core.vtkHttpDataSetReader;\n</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vtkGeometry</t>
    </r>
    <r>
      <rPr>
        <rFont val="微软雅黑"/>
        <b val="false"/>
        <i val="false"/>
        <strike val="false"/>
        <color rgb="FF000000"/>
        <sz val="10"/>
        <u val="none"/>
      </rPr>
      <t xml:space="preserve"> =</t>
    </r>
    <r>
      <rPr>
        <rFont val="微软雅黑"/>
        <b val="false"/>
        <i val="false"/>
        <strike val="false"/>
        <color rgb="FF000000"/>
        <sz val="10"/>
        <u val="none"/>
      </rPr>
      <t xml:space="preserve"> vtk.Rendering.OpenGL.Profiles.Geometry\n\n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Force</t>
    </r>
    <r>
      <rPr>
        <rFont val="微软雅黑"/>
        <b val="false"/>
        <i val="false"/>
        <strike val="false"/>
        <color rgb="FF000000"/>
        <sz val="10"/>
        <u val="none"/>
      </rPr>
      <t xml:space="preserve"> the</t>
    </r>
    <r>
      <rPr>
        <rFont val="微软雅黑"/>
        <b val="false"/>
        <i val="false"/>
        <strike val="false"/>
        <color rgb="FF000000"/>
        <sz val="10"/>
        <u val="none"/>
      </rPr>
      <t xml:space="preserve"> loading</t>
    </r>
    <r>
      <rPr>
        <rFont val="微软雅黑"/>
        <b val="false"/>
        <i val="false"/>
        <strike val="false"/>
        <color rgb="FF000000"/>
        <sz val="10"/>
        <u val="none"/>
      </rPr>
      <t xml:space="preserve"> of</t>
    </r>
    <r>
      <rPr>
        <rFont val="微软雅黑"/>
        <b val="false"/>
        <i val="false"/>
        <strike val="false"/>
        <color rgb="FF000000"/>
        <sz val="10"/>
        <u val="none"/>
      </rPr>
      <t xml:space="preserve"> HttpDataAccessHelper</t>
    </r>
    <r>
      <rPr>
        <rFont val="微软雅黑"/>
        <b val="false"/>
        <i val="false"/>
        <strike val="false"/>
        <color rgb="FF000000"/>
        <sz val="10"/>
        <u val="none"/>
      </rPr>
      <t xml:space="preserve"> to</t>
    </r>
    <r>
      <rPr>
        <rFont val="微软雅黑"/>
        <b val="false"/>
        <i val="false"/>
        <strike val="false"/>
        <color rgb="FF000000"/>
        <sz val="10"/>
        <u val="none"/>
      </rPr>
      <t xml:space="preserve"> support</t>
    </r>
    <r>
      <rPr>
        <rFont val="微软雅黑"/>
        <b val="false"/>
        <i val="false"/>
        <strike val="false"/>
        <color rgb="FF000000"/>
        <sz val="10"/>
        <u val="none"/>
      </rPr>
      <t xml:space="preserve"> gzip</t>
    </r>
    <r>
      <rPr>
        <rFont val="微软雅黑"/>
        <b val="false"/>
        <i val="false"/>
        <strike val="false"/>
        <color rgb="FF000000"/>
        <sz val="10"/>
        <u val="none"/>
      </rPr>
      <t xml:space="preserve"> decompression\n</t>
    </r>
    <r>
      <rPr>
        <rFont val="微软雅黑"/>
        <b val="false"/>
        <i val="false"/>
        <strike val="false"/>
        <color rgb="FF000000"/>
        <sz val="10"/>
        <u val="none"/>
      </rPr>
      <t xml:space="preserve">        const</t>
    </r>
    <r>
      <rPr>
        <rFont val="微软雅黑"/>
        <b val="false"/>
        <i val="false"/>
        <strike val="false"/>
        <color rgb="FF000000"/>
        <sz val="10"/>
        <u val="none"/>
      </rPr>
      <t xml:space="preserve"> vtkHttpDataAccessHelper</t>
    </r>
    <r>
      <rPr>
        <rFont val="微软雅黑"/>
        <b val="false"/>
        <i val="false"/>
        <strike val="false"/>
        <color rgb="FF000000"/>
        <sz val="10"/>
        <u val="none"/>
      </rPr>
      <t xml:space="preserve"> =</t>
    </r>
    <r>
      <rPr>
        <rFont val="微软雅黑"/>
        <b val="false"/>
        <i val="false"/>
        <strike val="false"/>
        <color rgb="FF000000"/>
        <sz val="10"/>
        <u val="none"/>
      </rPr>
      <t xml:space="preserve"> vtk.IO.Core.DataAccessHelper.HttpDataAccessHelper\n\n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Standard</t>
    </r>
    <r>
      <rPr>
        <rFont val="微软雅黑"/>
        <b val="false"/>
        <i val="false"/>
        <strike val="false"/>
        <color rgb="FF000000"/>
        <sz val="10"/>
        <u val="none"/>
      </rPr>
      <t xml:space="preserve"> rendering</t>
    </r>
    <r>
      <rPr>
        <rFont val="微软雅黑"/>
        <b val="false"/>
        <i val="false"/>
        <strike val="false"/>
        <color rgb="FF000000"/>
        <sz val="10"/>
        <u val="none"/>
      </rPr>
      <t xml:space="preserve"> code</t>
    </r>
    <r>
      <rPr>
        <rFont val="微软雅黑"/>
        <b val="false"/>
        <i val="false"/>
        <strike val="false"/>
        <color rgb="FF000000"/>
        <sz val="10"/>
        <u val="none"/>
      </rPr>
      <t xml:space="preserve"> setup\n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Example</t>
    </r>
    <r>
      <rPr>
        <rFont val="微软雅黑"/>
        <b val="false"/>
        <i val="false"/>
        <strike val="false"/>
        <color rgb="FF000000"/>
        <sz val="10"/>
        <u val="none"/>
      </rPr>
      <t xml:space="preserve"> code\n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Server</t>
    </r>
    <r>
      <rPr>
        <rFont val="微软雅黑"/>
        <b val="false"/>
        <i val="false"/>
        <strike val="false"/>
        <color rgb="FF000000"/>
        <sz val="10"/>
        <u val="none"/>
      </rPr>
      <t xml:space="preserve"> is</t>
    </r>
    <r>
      <rPr>
        <rFont val="微软雅黑"/>
        <b val="false"/>
        <i val="false"/>
        <strike val="false"/>
        <color rgb="FF000000"/>
        <sz val="10"/>
        <u val="none"/>
      </rPr>
      <t xml:space="preserve"> not</t>
    </r>
    <r>
      <rPr>
        <rFont val="微软雅黑"/>
        <b val="false"/>
        <i val="false"/>
        <strike val="false"/>
        <color rgb="FF000000"/>
        <sz val="10"/>
        <u val="none"/>
      </rPr>
      <t xml:space="preserve"> sending</t>
    </r>
    <r>
      <rPr>
        <rFont val="微软雅黑"/>
        <b val="false"/>
        <i val="false"/>
        <strike val="false"/>
        <color rgb="FF000000"/>
        <sz val="10"/>
        <u val="none"/>
      </rPr>
      <t xml:space="preserve"> the</t>
    </r>
    <r>
      <rPr>
        <rFont val="微软雅黑"/>
        <b val="false"/>
        <i val="false"/>
        <strike val="false"/>
        <color rgb="FF000000"/>
        <sz val="10"/>
        <u val="none"/>
      </rPr>
      <t xml:space="preserve"> .gz</t>
    </r>
    <r>
      <rPr>
        <rFont val="微软雅黑"/>
        <b val="false"/>
        <i val="false"/>
        <strike val="false"/>
        <color rgb="FF000000"/>
        <sz val="10"/>
        <u val="none"/>
      </rPr>
      <t xml:space="preserve"> and</t>
    </r>
    <r>
      <rPr>
        <rFont val="微软雅黑"/>
        <b val="false"/>
        <i val="false"/>
        <strike val="false"/>
        <color rgb="FF000000"/>
        <sz val="10"/>
        <u val="none"/>
      </rPr>
      <t xml:space="preserve"> with</t>
    </r>
    <r>
      <rPr>
        <rFont val="微软雅黑"/>
        <b val="false"/>
        <i val="false"/>
        <strike val="false"/>
        <color rgb="FF000000"/>
        <sz val="10"/>
        <u val="none"/>
      </rPr>
      <t xml:space="preserve"> the</t>
    </r>
    <r>
      <rPr>
        <rFont val="微软雅黑"/>
        <b val="false"/>
        <i val="false"/>
        <strike val="false"/>
        <color rgb="FF000000"/>
        <sz val="10"/>
        <u val="none"/>
      </rPr>
      <t xml:space="preserve"> compress</t>
    </r>
    <r>
      <rPr>
        <rFont val="微软雅黑"/>
        <b val="false"/>
        <i val="false"/>
        <strike val="false"/>
        <color rgb="FF000000"/>
        <sz val="10"/>
        <u val="none"/>
      </rPr>
      <t xml:space="preserve"> header\n</t>
    </r>
    <r>
      <rPr>
        <rFont val="微软雅黑"/>
        <b val="false"/>
        <i val="false"/>
        <strike val="false"/>
        <color rgb="FF000000"/>
        <sz val="10"/>
        <u val="none"/>
      </rPr>
      <t xml:space="preserve">        //</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fetch</t>
    </r>
    <r>
      <rPr>
        <rFont val="微软雅黑"/>
        <b val="false"/>
        <i val="false"/>
        <strike val="false"/>
        <color rgb="FF000000"/>
        <sz val="10"/>
        <u val="none"/>
      </rPr>
      <t xml:space="preserve"> the</t>
    </r>
    <r>
      <rPr>
        <rFont val="微软雅黑"/>
        <b val="false"/>
        <i val="false"/>
        <strike val="false"/>
        <color rgb="FF000000"/>
        <sz val="10"/>
        <u val="none"/>
      </rPr>
      <t xml:space="preserve"> true</t>
    </r>
    <r>
      <rPr>
        <rFont val="微软雅黑"/>
        <b val="false"/>
        <i val="false"/>
        <strike val="false"/>
        <color rgb="FF000000"/>
        <sz val="10"/>
        <u val="none"/>
      </rPr>
      <t xml:space="preserve"> file</t>
    </r>
    <r>
      <rPr>
        <rFont val="微软雅黑"/>
        <b val="false"/>
        <i val="false"/>
        <strike val="false"/>
        <color rgb="FF000000"/>
        <sz val="10"/>
        <u val="none"/>
      </rPr>
      <t xml:space="preserve"> name</t>
    </r>
    <r>
      <rPr>
        <rFont val="微软雅黑"/>
        <b val="false"/>
        <i val="false"/>
        <strike val="false"/>
        <color rgb="FF000000"/>
        <sz val="10"/>
        <u val="none"/>
      </rPr>
      <t xml:space="preserve"> and</t>
    </r>
    <r>
      <rPr>
        <rFont val="微软雅黑"/>
        <b val="false"/>
        <i val="false"/>
        <strike val="false"/>
        <color rgb="FF000000"/>
        <sz val="10"/>
        <u val="none"/>
      </rPr>
      <t xml:space="preserve"> uncompress</t>
    </r>
    <r>
      <rPr>
        <rFont val="微软雅黑"/>
        <b val="false"/>
        <i val="false"/>
        <strike val="false"/>
        <color rgb="FF000000"/>
        <sz val="10"/>
        <u val="none"/>
      </rPr>
      <t xml:space="preserve"> it</t>
    </r>
    <r>
      <rPr>
        <rFont val="微软雅黑"/>
        <b val="false"/>
        <i val="false"/>
        <strike val="false"/>
        <color rgb="FF000000"/>
        <sz val="10"/>
        <u val="none"/>
      </rPr>
      <t xml:space="preserve"> locally\n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});\n</t>
    </r>
    <r>
      <rPr>
        <rFont val="微软雅黑"/>
        <b val="false"/>
        <i val="false"/>
        <strike val="false"/>
        <color rgb="FF000000"/>
        <sz val="10"/>
        <u val="none"/>
      </rPr>
      <t xml:space="preserve">        reader.setUrl(data_path).then(()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mapper.setInputConnection(reader.getOutputPort());\n\n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renderer.addActor(actor);\n\n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Make</t>
    </r>
    <r>
      <rPr>
        <rFont val="微软雅黑"/>
        <b val="false"/>
        <i val="false"/>
        <strike val="false"/>
        <color rgb="FF000000"/>
        <sz val="10"/>
        <u val="none"/>
      </rPr>
      <t xml:space="preserve"> some</t>
    </r>
    <r>
      <rPr>
        <rFont val="微软雅黑"/>
        <b val="false"/>
        <i val="false"/>
        <strike val="false"/>
        <color rgb="FF000000"/>
        <sz val="10"/>
        <u val="none"/>
      </rPr>
      <t xml:space="preserve"> variables</t>
    </r>
    <r>
      <rPr>
        <rFont val="微软雅黑"/>
        <b val="false"/>
        <i val="false"/>
        <strike val="false"/>
        <color rgb="FF000000"/>
        <sz val="10"/>
        <u val="none"/>
      </rPr>
      <t xml:space="preserve"> global</t>
    </r>
    <r>
      <rPr>
        <rFont val="微软雅黑"/>
        <b val="false"/>
        <i val="false"/>
        <strike val="false"/>
        <color rgb="FF000000"/>
        <sz val="10"/>
        <u val="none"/>
      </rPr>
      <t xml:space="preserve"> so</t>
    </r>
    <r>
      <rPr>
        <rFont val="微软雅黑"/>
        <b val="false"/>
        <i val="false"/>
        <strike val="false"/>
        <color rgb="FF000000"/>
        <sz val="10"/>
        <u val="none"/>
      </rPr>
      <t xml:space="preserve"> that</t>
    </r>
    <r>
      <rPr>
        <rFont val="微软雅黑"/>
        <b val="false"/>
        <i val="false"/>
        <strike val="false"/>
        <color rgb="FF000000"/>
        <sz val="10"/>
        <u val="none"/>
      </rPr>
      <t xml:space="preserve"> you</t>
    </r>
    <r>
      <rPr>
        <rFont val="微软雅黑"/>
        <b val="false"/>
        <i val="false"/>
        <strike val="false"/>
        <color rgb="FF000000"/>
        <sz val="10"/>
        <u val="none"/>
      </rPr>
      <t xml:space="preserve"> can</t>
    </r>
    <r>
      <rPr>
        <rFont val="微软雅黑"/>
        <b val="false"/>
        <i val="false"/>
        <strike val="false"/>
        <color rgb="FF000000"/>
        <sz val="10"/>
        <u val="none"/>
      </rPr>
      <t xml:space="preserve"> inspect</t>
    </r>
    <r>
      <rPr>
        <rFont val="微软雅黑"/>
        <b val="false"/>
        <i val="false"/>
        <strike val="false"/>
        <color rgb="FF000000"/>
        <sz val="10"/>
        <u val="none"/>
      </rPr>
      <t xml:space="preserve"> and\n</t>
    </r>
    <r>
      <rPr>
        <rFont val="微软雅黑"/>
        <b val="false"/>
        <i val="false"/>
        <strike val="false"/>
        <color rgb="FF000000"/>
        <sz val="10"/>
        <u val="none"/>
      </rPr>
      <t xml:space="preserve">        //</t>
    </r>
    <r>
      <rPr>
        <rFont val="微软雅黑"/>
        <b val="false"/>
        <i val="false"/>
        <strike val="false"/>
        <color rgb="FF000000"/>
        <sz val="10"/>
        <u val="none"/>
      </rPr>
      <t xml:space="preserve"> modify</t>
    </r>
    <r>
      <rPr>
        <rFont val="微软雅黑"/>
        <b val="false"/>
        <i val="false"/>
        <strike val="false"/>
        <color rgb="FF000000"/>
        <sz val="10"/>
        <u val="none"/>
      </rPr>
      <t xml:space="preserve"> objects</t>
    </r>
    <r>
      <rPr>
        <rFont val="微软雅黑"/>
        <b val="false"/>
        <i val="false"/>
        <strike val="false"/>
        <color rgb="FF000000"/>
        <sz val="10"/>
        <u val="none"/>
      </rPr>
      <t xml:space="preserve"> in</t>
    </r>
    <r>
      <rPr>
        <rFont val="微软雅黑"/>
        <b val="false"/>
        <i val="false"/>
        <strike val="false"/>
        <color rgb="FF000000"/>
        <sz val="10"/>
        <u val="none"/>
      </rPr>
      <t xml:space="preserve"> your</t>
    </r>
    <r>
      <rPr>
        <rFont val="微软雅黑"/>
        <b val="false"/>
        <i val="false"/>
        <strike val="false"/>
        <color rgb="FF000000"/>
        <sz val="10"/>
        <u val="none"/>
      </rPr>
      <t xml:space="preserve"> browser's</t>
    </r>
    <r>
      <rPr>
        <rFont val="微软雅黑"/>
        <b val="false"/>
        <i val="false"/>
        <strike val="false"/>
        <color rgb="FF000000"/>
        <sz val="10"/>
        <u val="none"/>
      </rPr>
      <t xml:space="preserve"> developer</t>
    </r>
    <r>
      <rPr>
        <rFont val="微软雅黑"/>
        <b val="false"/>
        <i val="false"/>
        <strike val="false"/>
        <color rgb="FF000000"/>
        <sz val="10"/>
        <u val="none"/>
      </rPr>
      <t xml:space="preserve"> console:\n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global.source</t>
    </r>
    <r>
      <rPr>
        <rFont val="微软雅黑"/>
        <b val="false"/>
        <i val="false"/>
        <strike val="false"/>
        <color rgb="FF000000"/>
        <sz val="10"/>
        <u val="none"/>
      </rPr>
      <t xml:space="preserve"> =</t>
    </r>
    <r>
      <rPr>
        <rFont val="微软雅黑"/>
        <b val="false"/>
        <i val="false"/>
        <strike val="false"/>
        <color rgb="FF000000"/>
        <sz val="10"/>
        <u val="none"/>
      </rPr>
      <t xml:space="preserve"> reader;\n</t>
    </r>
    <r>
      <rPr>
        <rFont val="微软雅黑"/>
        <b val="false"/>
        <i val="false"/>
        <strike val="false"/>
        <color rgb="FF000000"/>
        <sz val="10"/>
        <u val="none"/>
      </rPr>
      <t xml:space="preserve">        //</t>
    </r>
    <r>
      <rPr>
        <rFont val="微软雅黑"/>
        <b val="false"/>
        <i val="false"/>
        <strike val="false"/>
        <color rgb="FF000000"/>
        <sz val="10"/>
        <u val="none"/>
      </rPr>
      <t xml:space="preserve"> global.mapper</t>
    </r>
    <r>
      <rPr>
        <rFont val="微软雅黑"/>
        <b val="false"/>
        <i val="false"/>
        <strike val="false"/>
        <color rgb="FF000000"/>
        <sz val="10"/>
        <u val="none"/>
      </rPr>
      <t xml:space="preserve"> =</t>
    </r>
    <r>
      <rPr>
        <rFont val="微软雅黑"/>
        <b val="false"/>
        <i val="false"/>
        <strike val="false"/>
        <color rgb="FF000000"/>
        <sz val="10"/>
        <u val="none"/>
      </rPr>
      <t xml:space="preserve"> mapper;\n</t>
    </r>
    <r>
      <rPr>
        <rFont val="微软雅黑"/>
        <b val="false"/>
        <i val="false"/>
        <strike val="false"/>
        <color rgb="FF000000"/>
        <sz val="10"/>
        <u val="none"/>
      </rPr>
      <t xml:space="preserve">        //</t>
    </r>
    <r>
      <rPr>
        <rFont val="微软雅黑"/>
        <b val="false"/>
        <i val="false"/>
        <strike val="false"/>
        <color rgb="FF000000"/>
        <sz val="10"/>
        <u val="none"/>
      </rPr>
      <t xml:space="preserve"> global.actor</t>
    </r>
    <r>
      <rPr>
        <rFont val="微软雅黑"/>
        <b val="false"/>
        <i val="false"/>
        <strike val="false"/>
        <color rgb="FF000000"/>
        <sz val="10"/>
        <u val="none"/>
      </rPr>
      <t xml:space="preserve"> =</t>
    </r>
    <r>
      <rPr>
        <rFont val="微软雅黑"/>
        <b val="false"/>
        <i val="false"/>
        <strike val="false"/>
        <color rgb="FF000000"/>
        <sz val="10"/>
        <u val="none"/>
      </rPr>
      <t xml:space="preserve"> actor;\n</t>
    </r>
    <r>
      <rPr>
        <rFont val="微软雅黑"/>
        <b val="false"/>
        <i val="false"/>
        <strike val="false"/>
        <color rgb="FF000000"/>
        <sz val="10"/>
        <u val="none"/>
      </rPr>
      <t xml:space="preserve">        //</t>
    </r>
    <r>
      <rPr>
        <rFont val="微软雅黑"/>
        <b val="false"/>
        <i val="false"/>
        <strike val="false"/>
        <color rgb="FF000000"/>
        <sz val="10"/>
        <u val="none"/>
      </rPr>
      <t xml:space="preserve"> global.renderer</t>
    </r>
    <r>
      <rPr>
        <rFont val="微软雅黑"/>
        <b val="false"/>
        <i val="false"/>
        <strike val="false"/>
        <color rgb="FF000000"/>
        <sz val="10"/>
        <u val="none"/>
      </rPr>
      <t xml:space="preserve"> =</t>
    </r>
    <r>
      <rPr>
        <rFont val="微软雅黑"/>
        <b val="false"/>
        <i val="false"/>
        <strike val="false"/>
        <color rgb="FF000000"/>
        <sz val="10"/>
        <u val="none"/>
      </rPr>
      <t xml:space="preserve"> renderer;\n</t>
    </r>
    <r>
      <rPr>
        <rFont val="微软雅黑"/>
        <b val="false"/>
        <i val="false"/>
        <strike val="false"/>
        <color rgb="FF000000"/>
        <sz val="10"/>
        <u val="none"/>
      </rPr>
      <t xml:space="preserve">        //</t>
    </r>
    <r>
      <rPr>
        <rFont val="微软雅黑"/>
        <b val="false"/>
        <i val="false"/>
        <strike val="false"/>
        <color rgb="FF000000"/>
        <sz val="10"/>
        <u val="none"/>
      </rPr>
      <t xml:space="preserve"> global.renderWindow</t>
    </r>
    <r>
      <rPr>
        <rFont val="微软雅黑"/>
        <b val="false"/>
        <i val="false"/>
        <strike val="false"/>
        <color rgb="FF000000"/>
        <sz val="10"/>
        <u val="none"/>
      </rPr>
      <t xml:space="preserve"> =</t>
    </r>
    <r>
      <rPr>
        <rFont val="微软雅黑"/>
        <b val="false"/>
        <i val="false"/>
        <strike val="false"/>
        <color rgb="FF000000"/>
        <sz val="10"/>
        <u val="none"/>
      </rPr>
      <t xml:space="preserve"> renderWindow;\n\n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3:\n描述: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polygonal</t>
    </r>
    <r>
      <rPr>
        <rFont val="微软雅黑"/>
        <b val="false"/>
        <i val="false"/>
        <strike val="false"/>
        <color rgb="FF000000"/>
        <sz val="10"/>
        <u val="none"/>
      </rPr>
      <t xml:space="preserve"> data</t>
    </r>
    <r>
      <rPr>
        <rFont val="微软雅黑"/>
        <b val="false"/>
        <i val="false"/>
        <strike val="false"/>
        <color rgb="FF000000"/>
        <sz val="10"/>
        <u val="none"/>
      </rPr>
      <t xml:space="preserve"> file</t>
    </r>
    <r>
      <rPr>
        <rFont val="微软雅黑"/>
        <b val="false"/>
        <i val="false"/>
        <strike val="false"/>
        <color rgb="FF000000"/>
        <sz val="10"/>
        <u val="none"/>
      </rPr>
      <t xml:space="preserve"> (`test_cone.vtp`)</t>
    </r>
    <r>
      <rPr>
        <rFont val="微软雅黑"/>
        <b val="false"/>
        <i val="false"/>
        <strike val="false"/>
        <color rgb="FF000000"/>
        <sz val="10"/>
        <u val="none"/>
      </rPr>
      <t xml:space="preserve"> using</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and</t>
    </r>
    <r>
      <rPr>
        <rFont val="微软雅黑"/>
        <b val="false"/>
        <i val="false"/>
        <strike val="false"/>
        <color rgb="FF000000"/>
        <sz val="10"/>
        <u val="none"/>
      </rPr>
      <t xml:space="preserve"> `vtkMapper`.\n\nVTK.js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loading</t>
    </r>
    <r>
      <rPr>
        <rFont val="微软雅黑"/>
        <b val="false"/>
        <i val="false"/>
        <strike val="false"/>
        <color rgb="FF000000"/>
        <sz val="10"/>
        <u val="none"/>
      </rPr>
      <t xml:space="preserve"> poly</t>
    </r>
    <r>
      <rPr>
        <rFont val="微软雅黑"/>
        <b val="false"/>
        <i val="false"/>
        <strike val="false"/>
        <color rgb="FF000000"/>
        <sz val="10"/>
        <u val="none"/>
      </rPr>
      <t xml:space="preserve"> data,</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start</t>
    </r>
    <r>
      <rPr>
        <rFont val="微软雅黑"/>
        <b val="false"/>
        <i val="false"/>
        <strike val="false"/>
        <color rgb="FF000000"/>
        <sz val="10"/>
        <u val="none"/>
      </rPr>
      <t xml:space="preserve"> by</t>
    </r>
    <r>
      <rPr>
        <rFont val="微软雅黑"/>
        <b val="false"/>
        <i val="false"/>
        <strike val="false"/>
        <color rgb="FF000000"/>
        <sz val="10"/>
        <u val="none"/>
      </rPr>
      <t xml:space="preserve"> live</t>
    </r>
    <r>
      <rPr>
        <rFont val="微软雅黑"/>
        <b val="false"/>
        <i val="false"/>
        <strike val="false"/>
        <color rgb="FF000000"/>
        <sz val="10"/>
        <u val="none"/>
      </rPr>
      <t xml:space="preserve"> server&lt;/title&gt;\n&lt;/head&gt;\n\n&lt;body&gt;\n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crete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vtp</t>
    </r>
    <r>
      <rPr>
        <rFont val="微软雅黑"/>
        <b val="false"/>
        <i val="false"/>
        <strike val="false"/>
        <color rgb="FF000000"/>
        <sz val="10"/>
        <u val="none"/>
      </rPr>
      <t xml:space="preserve"> data</t>
    </r>
    <r>
      <rPr>
        <rFont val="微软雅黑"/>
        <b val="false"/>
        <i val="false"/>
        <strike val="false"/>
        <color rgb="FF000000"/>
        <sz val="10"/>
        <u val="none"/>
      </rPr>
      <t xml:space="preserve"> locally\n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url</t>
    </r>
    <r>
      <rPr>
        <rFont val="微软雅黑"/>
        <b val="false"/>
        <i val="false"/>
        <strike val="false"/>
        <color rgb="FF000000"/>
        <sz val="10"/>
        <u val="none"/>
      </rPr>
      <t xml:space="preserve"> and</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reader.setUrl('../datasets/test_cone.vtp').then(()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assign</t>
    </r>
    <r>
      <rPr>
        <rFont val="微软雅黑"/>
        <b val="false"/>
        <i val="false"/>
        <strike val="false"/>
        <color rgb="FF000000"/>
        <sz val="10"/>
        <u val="none"/>
      </rPr>
      <t xml:space="preserve"> data</t>
    </r>
    <r>
      <rPr>
        <rFont val="微软雅黑"/>
        <b val="false"/>
        <i val="false"/>
        <strike val="false"/>
        <color rgb="FF000000"/>
        <sz val="10"/>
        <u val="none"/>
      </rPr>
      <t xml:space="preserve"> to</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console.log(reader.getOutputData(0))\n</t>
    </r>
    <r>
      <rPr>
        <rFont val="微软雅黑"/>
        <b val="false"/>
        <i val="false"/>
        <strike val="false"/>
        <color rgb="FF000000"/>
        <sz val="10"/>
        <u val="none"/>
      </rPr>
      <t xml:space="preserve">                mapper.setInputData(reader.getOutputData(0));\n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t>
    </r>
    <r>
      <rPr>
        <rFont val="微软雅黑"/>
        <b val="false"/>
        <i val="false"/>
        <strike val="false"/>
        <color rgb="FF000000"/>
        <sz val="10"/>
        <u val="none"/>
      </rPr>
      <t xml:space="preserve">    &lt;/script&gt;\n&lt;/body&gt;\n\n&lt;/html&gt;\n\n\n--------------------------------------------------------------------------------------------------------------\n示例</t>
    </r>
    <r>
      <rPr>
        <rFont val="微软雅黑"/>
        <b val="false"/>
        <i val="false"/>
        <strike val="false"/>
        <color rgb="FF000000"/>
        <sz val="10"/>
        <u val="none"/>
      </rPr>
      <t xml:space="preserve"> 4:\n描述:</t>
    </r>
    <r>
      <rPr>
        <rFont val="微软雅黑"/>
        <b val="false"/>
        <i val="false"/>
        <strike val="false"/>
        <color rgb="FF000000"/>
        <sz val="10"/>
        <u val="none"/>
      </rPr>
      <t xml:space="preserve"> Generates</t>
    </r>
    <r>
      <rPr>
        <rFont val="微软雅黑"/>
        <b val="false"/>
        <i val="false"/>
        <strike val="false"/>
        <color rgb="FF000000"/>
        <sz val="10"/>
        <u val="none"/>
      </rPr>
      <t xml:space="preserve"> and</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2D</t>
    </r>
    <r>
      <rPr>
        <rFont val="微软雅黑"/>
        <b val="false"/>
        <i val="false"/>
        <strike val="false"/>
        <color rgb="FF000000"/>
        <sz val="10"/>
        <u val="none"/>
      </rPr>
      <t xml:space="preserve"> random</t>
    </r>
    <r>
      <rPr>
        <rFont val="微软雅黑"/>
        <b val="false"/>
        <i val="false"/>
        <strike val="false"/>
        <color rgb="FF000000"/>
        <sz val="10"/>
        <u val="none"/>
      </rPr>
      <t xml:space="preserve"> image</t>
    </r>
    <r>
      <rPr>
        <rFont val="微软雅黑"/>
        <b val="false"/>
        <i val="false"/>
        <strike val="false"/>
        <color rgb="FF000000"/>
        <sz val="10"/>
        <u val="none"/>
      </rPr>
      <t xml:space="preserve"> (100x100)</t>
    </r>
    <r>
      <rPr>
        <rFont val="微软雅黑"/>
        <b val="false"/>
        <i val="false"/>
        <strike val="false"/>
        <color rgb="FF000000"/>
        <sz val="10"/>
        <u val="none"/>
      </rPr>
      <t xml:space="preserve"> using</t>
    </r>
    <r>
      <rPr>
        <rFont val="微软雅黑"/>
        <b val="false"/>
        <i val="false"/>
        <strike val="false"/>
        <color rgb="FF000000"/>
        <sz val="10"/>
        <u val="none"/>
      </rPr>
      <t xml:space="preserve"> `vtkImageSlice`</t>
    </r>
    <r>
      <rPr>
        <rFont val="微软雅黑"/>
        <b val="false"/>
        <i val="false"/>
        <strike val="false"/>
        <color rgb="FF000000"/>
        <sz val="10"/>
        <u val="none"/>
      </rPr>
      <t xml:space="preserve"> and</t>
    </r>
    <r>
      <rPr>
        <rFont val="微软雅黑"/>
        <b val="false"/>
        <i val="false"/>
        <strike val="false"/>
        <color rgb="FF000000"/>
        <sz val="10"/>
        <u val="none"/>
      </rPr>
      <t xml:space="preserve"> `vtkImageMapper`.\n\nVTK.js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['vtk.Common.Core.vtkDataArray.newInstance',</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vtk.Rendering.Core.vtkImageSlice;//用于渲染二维图片切片的actor\n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创建渲染窗口\n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创建图像数据\n</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vtkImageData.newInstance();\n</t>
    </r>
    <r>
      <rPr>
        <rFont val="微软雅黑"/>
        <b val="false"/>
        <i val="false"/>
        <strike val="false"/>
        <color rgb="FF000000"/>
        <sz val="10"/>
        <u val="none"/>
      </rPr>
      <t xml:space="preserve">        imageData.setDimensions(100,</t>
    </r>
    <r>
      <rPr>
        <rFont val="微软雅黑"/>
        <b val="false"/>
        <i val="false"/>
        <strike val="false"/>
        <color rgb="FF000000"/>
        <sz val="10"/>
        <u val="none"/>
      </rPr>
      <t xml:space="preserve"> 100,</t>
    </r>
    <r>
      <rPr>
        <rFont val="微软雅黑"/>
        <b val="false"/>
        <i val="false"/>
        <strike val="false"/>
        <color rgb="FF000000"/>
        <sz val="10"/>
        <u val="none"/>
      </rPr>
      <t xml:space="preserve"> 1);\n</t>
    </r>
    <r>
      <rPr>
        <rFont val="微软雅黑"/>
        <b val="false"/>
        <i val="false"/>
        <strike val="false"/>
        <color rgb="FF000000"/>
        <sz val="10"/>
        <u val="none"/>
      </rPr>
      <t xml:space="preserve">        imageData.setSpacing(1.0,</t>
    </r>
    <r>
      <rPr>
        <rFont val="微软雅黑"/>
        <b val="false"/>
        <i val="false"/>
        <strike val="false"/>
        <color rgb="FF000000"/>
        <sz val="10"/>
        <u val="none"/>
      </rPr>
      <t xml:space="preserve"> 1.0,</t>
    </r>
    <r>
      <rPr>
        <rFont val="微软雅黑"/>
        <b val="false"/>
        <i val="false"/>
        <strike val="false"/>
        <color rgb="FF000000"/>
        <sz val="10"/>
        <u val="none"/>
      </rPr>
      <t xml:space="preserve"> 1.0);\n</t>
    </r>
    <r>
      <rPr>
        <rFont val="微软雅黑"/>
        <b val="false"/>
        <i val="false"/>
        <strike val="false"/>
        <color rgb="FF000000"/>
        <sz val="10"/>
        <u val="none"/>
      </rPr>
      <t xml:space="preserve">        imageData.setOrigin(0.0,</t>
    </r>
    <r>
      <rPr>
        <rFont val="微软雅黑"/>
        <b val="false"/>
        <i val="false"/>
        <strike val="false"/>
        <color rgb="FF000000"/>
        <sz val="10"/>
        <u val="none"/>
      </rPr>
      <t xml:space="preserve"> 0.0,</t>
    </r>
    <r>
      <rPr>
        <rFont val="微软雅黑"/>
        <b val="false"/>
        <i val="false"/>
        <strike val="false"/>
        <color rgb="FF000000"/>
        <sz val="10"/>
        <u val="none"/>
      </rPr>
      <t xml:space="preserve"> 0.0);\n\n</t>
    </r>
    <r>
      <rPr>
        <rFont val="微软雅黑"/>
        <b val="false"/>
        <i val="false"/>
        <strike val="false"/>
        <color rgb="FF000000"/>
        <sz val="10"/>
        <u val="none"/>
      </rPr>
      <t xml:space="preserve">        //</t>
    </r>
    <r>
      <rPr>
        <rFont val="微软雅黑"/>
        <b val="false"/>
        <i val="false"/>
        <strike val="false"/>
        <color rgb="FF000000"/>
        <sz val="10"/>
        <u val="none"/>
      </rPr>
      <t xml:space="preserve"> 设置图像数据的像素值\n</t>
    </r>
    <r>
      <rPr>
        <rFont val="微软雅黑"/>
        <b val="false"/>
        <i val="false"/>
        <strike val="false"/>
        <color rgb="FF000000"/>
        <sz val="10"/>
        <u val="none"/>
      </rPr>
      <t xml:space="preserve">        const</t>
    </r>
    <r>
      <rPr>
        <rFont val="微软雅黑"/>
        <b val="false"/>
        <i val="false"/>
        <strike val="false"/>
        <color rgb="FF000000"/>
        <sz val="10"/>
        <u val="none"/>
      </rPr>
      <t xml:space="preserve"> scalars</t>
    </r>
    <r>
      <rPr>
        <rFont val="微软雅黑"/>
        <b val="false"/>
        <i val="false"/>
        <strike val="false"/>
        <color rgb="FF000000"/>
        <sz val="10"/>
        <u val="none"/>
      </rPr>
      <t xml:space="preserve"> =</t>
    </r>
    <r>
      <rPr>
        <rFont val="微软雅黑"/>
        <b val="false"/>
        <i val="false"/>
        <strike val="false"/>
        <color rgb="FF000000"/>
        <sz val="10"/>
        <u val="none"/>
      </rPr>
      <t xml:space="preserve"> new</t>
    </r>
    <r>
      <rPr>
        <rFont val="微软雅黑"/>
        <b val="false"/>
        <i val="false"/>
        <strike val="false"/>
        <color rgb="FF000000"/>
        <sz val="10"/>
        <u val="none"/>
      </rPr>
      <t xml:space="preserve"> Uint8Array(100</t>
    </r>
    <r>
      <rPr>
        <rFont val="微软雅黑"/>
        <b val="false"/>
        <i val="false"/>
        <strike val="false"/>
        <color rgb="FF000000"/>
        <sz val="10"/>
        <u val="none"/>
      </rPr>
      <t xml:space="preserve"> *</t>
    </r>
    <r>
      <rPr>
        <rFont val="微软雅黑"/>
        <b val="false"/>
        <i val="false"/>
        <strike val="false"/>
        <color rgb="FF000000"/>
        <sz val="10"/>
        <u val="none"/>
      </rPr>
      <t xml:space="preserve"> 100);\n</t>
    </r>
    <r>
      <rPr>
        <rFont val="微软雅黑"/>
        <b val="false"/>
        <i val="false"/>
        <strike val="false"/>
        <color rgb="FF000000"/>
        <sz val="10"/>
        <u val="none"/>
      </rPr>
      <t xml:space="preserve">        for</t>
    </r>
    <r>
      <rPr>
        <rFont val="微软雅黑"/>
        <b val="false"/>
        <i val="false"/>
        <strike val="false"/>
        <color rgb="FF000000"/>
        <sz val="10"/>
        <u val="none"/>
      </rPr>
      <t xml:space="preserve"> (let</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0;</t>
    </r>
    <r>
      <rPr>
        <rFont val="微软雅黑"/>
        <b val="false"/>
        <i val="false"/>
        <strike val="false"/>
        <color rgb="FF000000"/>
        <sz val="10"/>
        <u val="none"/>
      </rPr>
      <t xml:space="preserve"> i</t>
    </r>
    <r>
      <rPr>
        <rFont val="微软雅黑"/>
        <b val="false"/>
        <i val="false"/>
        <strike val="false"/>
        <color rgb="FF000000"/>
        <sz val="10"/>
        <u val="none"/>
      </rPr>
      <t xml:space="preserve"> &lt;</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100;</t>
    </r>
    <r>
      <rPr>
        <rFont val="微软雅黑"/>
        <b val="false"/>
        <i val="false"/>
        <strike val="false"/>
        <color rgb="FF000000"/>
        <sz val="10"/>
        <u val="none"/>
      </rPr>
      <t xml:space="preserve"> i++)</t>
    </r>
    <r>
      <rPr>
        <rFont val="微软雅黑"/>
        <b val="false"/>
        <i val="false"/>
        <strike val="false"/>
        <color rgb="FF000000"/>
        <sz val="10"/>
        <u val="none"/>
      </rPr>
      <t xml:space="preserve"> {\n</t>
    </r>
    <r>
      <rPr>
        <rFont val="微软雅黑"/>
        <b val="false"/>
        <i val="false"/>
        <strike val="false"/>
        <color rgb="FF000000"/>
        <sz val="10"/>
        <u val="none"/>
      </rPr>
      <t xml:space="preserve">            scalars[i]</t>
    </r>
    <r>
      <rPr>
        <rFont val="微软雅黑"/>
        <b val="false"/>
        <i val="false"/>
        <strike val="false"/>
        <color rgb="FF000000"/>
        <sz val="10"/>
        <u val="none"/>
      </rPr>
      <t xml:space="preserve"> =</t>
    </r>
    <r>
      <rPr>
        <rFont val="微软雅黑"/>
        <b val="false"/>
        <i val="false"/>
        <strike val="false"/>
        <color rgb="FF000000"/>
        <sz val="10"/>
        <u val="none"/>
      </rPr>
      <t xml:space="preserve"> Math.random()</t>
    </r>
    <r>
      <rPr>
        <rFont val="微软雅黑"/>
        <b val="false"/>
        <i val="false"/>
        <strike val="false"/>
        <color rgb="FF000000"/>
        <sz val="10"/>
        <u val="none"/>
      </rPr>
      <t xml:space="preserve"> *</t>
    </r>
    <r>
      <rPr>
        <rFont val="微软雅黑"/>
        <b val="false"/>
        <i val="false"/>
        <strike val="false"/>
        <color rgb="FF000000"/>
        <sz val="10"/>
        <u val="none"/>
      </rPr>
      <t xml:space="preserve"> 255;\n</t>
    </r>
    <r>
      <rPr>
        <rFont val="微软雅黑"/>
        <b val="false"/>
        <i val="false"/>
        <strike val="false"/>
        <color rgb="FF000000"/>
        <sz val="10"/>
        <u val="none"/>
      </rPr>
      <t xml:space="preserve">        }\n</t>
    </r>
    <r>
      <rPr>
        <rFont val="微软雅黑"/>
        <b val="false"/>
        <i val="false"/>
        <strike val="false"/>
        <color rgb="FF000000"/>
        <sz val="10"/>
        <u val="none"/>
      </rPr>
      <t xml:space="preserve">        imageData.getPointData().setScalars(vtk.Common.Core.vtkDataArray.newInstance({</t>
    </r>
    <r>
      <rPr>
        <rFont val="微软雅黑"/>
        <b val="false"/>
        <i val="false"/>
        <strike val="false"/>
        <color rgb="FF000000"/>
        <sz val="10"/>
        <u val="none"/>
      </rPr>
      <t xml:space="preserve"> values:</t>
    </r>
    <r>
      <rPr>
        <rFont val="微软雅黑"/>
        <b val="false"/>
        <i val="false"/>
        <strike val="false"/>
        <color rgb="FF000000"/>
        <sz val="10"/>
        <u val="none"/>
      </rPr>
      <t xml:space="preserve"> scalars,</t>
    </r>
    <r>
      <rPr>
        <rFont val="微软雅黑"/>
        <b val="false"/>
        <i val="false"/>
        <strike val="false"/>
        <color rgb="FF000000"/>
        <sz val="10"/>
        <u val="none"/>
      </rPr>
      <t xml:space="preserve"> numberOfComponents:</t>
    </r>
    <r>
      <rPr>
        <rFont val="微软雅黑"/>
        <b val="false"/>
        <i val="false"/>
        <strike val="false"/>
        <color rgb="FF000000"/>
        <sz val="10"/>
        <u val="none"/>
      </rPr>
      <t xml:space="preserve"> 1</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创建映射器和</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mapper.setInputData(imageData);\n\n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将</t>
    </r>
    <r>
      <rPr>
        <rFont val="微软雅黑"/>
        <b val="false"/>
        <i val="false"/>
        <strike val="false"/>
        <color rgb="FF000000"/>
        <sz val="10"/>
        <u val="none"/>
      </rPr>
      <t xml:space="preserve"> actor</t>
    </r>
    <r>
      <rPr>
        <rFont val="微软雅黑"/>
        <b val="false"/>
        <i val="false"/>
        <strike val="false"/>
        <color rgb="FF000000"/>
        <sz val="10"/>
        <u val="none"/>
      </rPr>
      <t xml:space="preserve"> 添加到渲染器\n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
</t>
    </r>
  </si>
  <si>
    <r>
      <rPr>
        <b val="false"/>
        <i val="false"/>
        <strike val="false"/>
        <color rgb="FF000000"/>
        <sz val="10"/>
        <u val="none"/>
      </rPr>
      <t>[</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"Introduce</t>
    </r>
    <r>
      <rPr>
        <b val="false"/>
        <i val="false"/>
        <strike val="false"/>
        <color rgb="FF000000"/>
        <sz val="10"/>
        <u val="none"/>
      </rPr>
      <t xml:space="preserve"> necessary</t>
    </r>
    <r>
      <rPr>
        <b val="false"/>
        <i val="false"/>
        <strike val="false"/>
        <color rgb="FF000000"/>
        <sz val="10"/>
        <u val="none"/>
      </rPr>
      <t xml:space="preserve"> VTK.js</t>
    </r>
    <r>
      <rPr>
        <b val="false"/>
        <i val="false"/>
        <strike val="false"/>
        <color rgb="FF000000"/>
        <sz val="10"/>
        <u val="none"/>
      </rPr>
      <t xml:space="preserve"> modules</t>
    </r>
    <r>
      <rPr>
        <b val="false"/>
        <i val="false"/>
        <strike val="false"/>
        <color rgb="FF000000"/>
        <sz val="10"/>
        <u val="none"/>
      </rPr>
      <t xml:space="preserve"> via</t>
    </r>
    <r>
      <rPr>
        <b val="false"/>
        <i val="false"/>
        <strike val="false"/>
        <color rgb="FF000000"/>
        <sz val="10"/>
        <u val="none"/>
      </rPr>
      <t xml:space="preserve"> the</t>
    </r>
    <r>
      <rPr>
        <b val="false"/>
        <i val="false"/>
        <strike val="false"/>
        <color rgb="FF000000"/>
        <sz val="10"/>
        <u val="none"/>
      </rPr>
      <t xml:space="preserve"> CDN</t>
    </r>
    <r>
      <rPr>
        <b val="false"/>
        <i val="false"/>
        <strike val="false"/>
        <color rgb="FF000000"/>
        <sz val="10"/>
        <u val="none"/>
      </rPr>
      <t xml:space="preserve"> link:</t>
    </r>
    <r>
      <rPr>
        <b val="false"/>
        <i val="false"/>
        <strike val="false"/>
        <color rgb="FF267EF0"/>
        <sz val="10"/>
        <u/>
      </rPr>
      <t xml:space="preserve"> https://unpkg.com/vtk.js</t>
    </r>
    <r>
      <rPr>
        <b val="false"/>
        <i val="false"/>
        <strike val="false"/>
        <color rgb="FF000000"/>
        <sz val="10"/>
        <u val="none"/>
      </rPr>
      <t>;"</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"Data</t>
    </r>
    <r>
      <rPr>
        <b val="false"/>
        <i val="false"/>
        <strike val="false"/>
        <color rgb="FF000000"/>
        <sz val="10"/>
        <u val="none"/>
      </rPr>
      <t xml:space="preserve"> Loading</t>
    </r>
    <r>
      <rPr>
        <b val="false"/>
        <i val="false"/>
        <strike val="false"/>
        <color rgb="FF000000"/>
        <sz val="10"/>
        <u val="none"/>
      </rPr>
      <t xml:space="preserve"> —</t>
    </r>
    <r>
      <rPr>
        <b val="false"/>
        <i val="false"/>
        <strike val="false"/>
        <color rgb="FF000000"/>
        <sz val="10"/>
        <u val="none"/>
      </rPr>
      <t xml:space="preserve"> Load</t>
    </r>
    <r>
      <rPr>
        <b val="false"/>
        <i val="false"/>
        <strike val="false"/>
        <color rgb="FF000000"/>
        <sz val="10"/>
        <u val="none"/>
      </rPr>
      <t xml:space="preserve"> the</t>
    </r>
    <r>
      <rPr>
        <b val="false"/>
        <i val="false"/>
        <strike val="false"/>
        <color rgb="FF000000"/>
        <sz val="10"/>
        <u val="none"/>
      </rPr>
      <t xml:space="preserve"> Isabel</t>
    </r>
    <r>
      <rPr>
        <b val="false"/>
        <i val="false"/>
        <strike val="false"/>
        <color rgb="FF000000"/>
        <sz val="10"/>
        <u val="none"/>
      </rPr>
      <t xml:space="preserve"> dataset</t>
    </r>
    <r>
      <rPr>
        <b val="false"/>
        <i val="false"/>
        <strike val="false"/>
        <color rgb="FF000000"/>
        <sz val="10"/>
        <u val="none"/>
      </rPr>
      <t xml:space="preserve"> from</t>
    </r>
    <r>
      <rPr>
        <b val="false"/>
        <i val="false"/>
        <strike val="false"/>
        <color rgb="FF000000"/>
        <sz val="10"/>
        <u val="none"/>
      </rPr>
      <t xml:space="preserve"> http://127.0.0.1:5000/dataset/isabel.vti</t>
    </r>
    <r>
      <rPr>
        <b val="false"/>
        <i val="false"/>
        <strike val="false"/>
        <color rgb="FF000000"/>
        <sz val="10"/>
        <u val="none"/>
      </rPr>
      <t xml:space="preserve"> using</t>
    </r>
    <r>
      <rPr>
        <b val="false"/>
        <i val="false"/>
        <strike val="false"/>
        <color rgb="FF000000"/>
        <sz val="10"/>
        <u val="none"/>
      </rPr>
      <t xml:space="preserve"> vtkXMLImageDataReader;"</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"Data</t>
    </r>
    <r>
      <rPr>
        <b val="false"/>
        <i val="false"/>
        <strike val="false"/>
        <color rgb="FF000000"/>
        <sz val="10"/>
        <u val="none"/>
      </rPr>
      <t xml:space="preserve"> Preparation</t>
    </r>
    <r>
      <rPr>
        <b val="false"/>
        <i val="false"/>
        <strike val="false"/>
        <color rgb="FF000000"/>
        <sz val="10"/>
        <u val="none"/>
      </rPr>
      <t xml:space="preserve"> —</t>
    </r>
    <r>
      <rPr>
        <b val="false"/>
        <i val="false"/>
        <strike val="false"/>
        <color rgb="FF000000"/>
        <sz val="10"/>
        <u val="none"/>
      </rPr>
      <t xml:space="preserve"> Extract</t>
    </r>
    <r>
      <rPr>
        <b val="false"/>
        <i val="false"/>
        <strike val="false"/>
        <color rgb="FF000000"/>
        <sz val="10"/>
        <u val="none"/>
      </rPr>
      <t xml:space="preserve"> the</t>
    </r>
    <r>
      <rPr>
        <b val="false"/>
        <i val="false"/>
        <strike val="false"/>
        <color rgb="FF000000"/>
        <sz val="10"/>
        <u val="none"/>
      </rPr>
      <t xml:space="preserve"> 'Velocity'</t>
    </r>
    <r>
      <rPr>
        <b val="false"/>
        <i val="false"/>
        <strike val="false"/>
        <color rgb="FF000000"/>
        <sz val="10"/>
        <u val="none"/>
      </rPr>
      <t xml:space="preserve"> array</t>
    </r>
    <r>
      <rPr>
        <b val="false"/>
        <i val="false"/>
        <strike val="false"/>
        <color rgb="FF000000"/>
        <sz val="10"/>
        <u val="none"/>
      </rPr>
      <t xml:space="preserve"> as</t>
    </r>
    <r>
      <rPr>
        <b val="false"/>
        <i val="false"/>
        <strike val="false"/>
        <color rgb="FF000000"/>
        <sz val="10"/>
        <u val="none"/>
      </rPr>
      <t xml:space="preserve"> the</t>
    </r>
    <r>
      <rPr>
        <b val="false"/>
        <i val="false"/>
        <strike val="false"/>
        <color rgb="FF000000"/>
        <sz val="10"/>
        <u val="none"/>
      </rPr>
      <t xml:space="preserve"> vector</t>
    </r>
    <r>
      <rPr>
        <b val="false"/>
        <i val="false"/>
        <strike val="false"/>
        <color rgb="FF000000"/>
        <sz val="10"/>
        <u val="none"/>
      </rPr>
      <t xml:space="preserve"> field</t>
    </r>
    <r>
      <rPr>
        <b val="false"/>
        <i val="false"/>
        <strike val="false"/>
        <color rgb="FF000000"/>
        <sz val="10"/>
        <u val="none"/>
      </rPr>
      <t xml:space="preserve"> for</t>
    </r>
    <r>
      <rPr>
        <b val="false"/>
        <i val="false"/>
        <strike val="false"/>
        <color rgb="FF000000"/>
        <sz val="10"/>
        <u val="none"/>
      </rPr>
      <t xml:space="preserve"> streamline</t>
    </r>
    <r>
      <rPr>
        <b val="false"/>
        <i val="false"/>
        <strike val="false"/>
        <color rgb="FF000000"/>
        <sz val="10"/>
        <u val="none"/>
      </rPr>
      <t xml:space="preserve"> computation;"</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"Seed</t>
    </r>
    <r>
      <rPr>
        <b val="false"/>
        <i val="false"/>
        <strike val="false"/>
        <color rgb="FF000000"/>
        <sz val="10"/>
        <u val="none"/>
      </rPr>
      <t xml:space="preserve"> Point</t>
    </r>
    <r>
      <rPr>
        <b val="false"/>
        <i val="false"/>
        <strike val="false"/>
        <color rgb="FF000000"/>
        <sz val="10"/>
        <u val="none"/>
      </rPr>
      <t xml:space="preserve"> Generation</t>
    </r>
    <r>
      <rPr>
        <b val="false"/>
        <i val="false"/>
        <strike val="false"/>
        <color rgb="FF000000"/>
        <sz val="10"/>
        <u val="none"/>
      </rPr>
      <t xml:space="preserve"> —</t>
    </r>
    <r>
      <rPr>
        <b val="false"/>
        <i val="false"/>
        <strike val="false"/>
        <color rgb="FF000000"/>
        <sz val="10"/>
        <u val="none"/>
      </rPr>
      <t xml:space="preserve"> Create</t>
    </r>
    <r>
      <rPr>
        <b val="false"/>
        <i val="false"/>
        <strike val="false"/>
        <color rgb="FF000000"/>
        <sz val="10"/>
        <u val="none"/>
      </rPr>
      <t xml:space="preserve"> seed</t>
    </r>
    <r>
      <rPr>
        <b val="false"/>
        <i val="false"/>
        <strike val="false"/>
        <color rgb="FF000000"/>
        <sz val="10"/>
        <u val="none"/>
      </rPr>
      <t xml:space="preserve"> points</t>
    </r>
    <r>
      <rPr>
        <b val="false"/>
        <i val="false"/>
        <strike val="false"/>
        <color rgb="FF000000"/>
        <sz val="10"/>
        <u val="none"/>
      </rPr>
      <t xml:space="preserve"> at</t>
    </r>
    <r>
      <rPr>
        <b val="false"/>
        <i val="false"/>
        <strike val="false"/>
        <color rgb="FF000000"/>
        <sz val="10"/>
        <u val="none"/>
      </rPr>
      <t xml:space="preserve"> the</t>
    </r>
    <r>
      <rPr>
        <b val="false"/>
        <i val="false"/>
        <strike val="false"/>
        <color rgb="FF000000"/>
        <sz val="10"/>
        <u val="none"/>
      </rPr>
      <t xml:space="preserve"> center</t>
    </r>
    <r>
      <rPr>
        <b val="false"/>
        <i val="false"/>
        <strike val="false"/>
        <color rgb="FF000000"/>
        <sz val="10"/>
        <u val="none"/>
      </rPr>
      <t xml:space="preserve"> of</t>
    </r>
    <r>
      <rPr>
        <b val="false"/>
        <i val="false"/>
        <strike val="false"/>
        <color rgb="FF000000"/>
        <sz val="10"/>
        <u val="none"/>
      </rPr>
      <t xml:space="preserve"> the</t>
    </r>
    <r>
      <rPr>
        <b val="false"/>
        <i val="false"/>
        <strike val="false"/>
        <color rgb="FF000000"/>
        <sz val="10"/>
        <u val="none"/>
      </rPr>
      <t xml:space="preserve"> dataset</t>
    </r>
    <r>
      <rPr>
        <b val="false"/>
        <i val="false"/>
        <strike val="false"/>
        <color rgb="FF000000"/>
        <sz val="10"/>
        <u val="none"/>
      </rPr>
      <t xml:space="preserve"> with</t>
    </r>
    <r>
      <rPr>
        <b val="false"/>
        <i val="false"/>
        <strike val="false"/>
        <color rgb="FF000000"/>
        <sz val="10"/>
        <u val="none"/>
      </rPr>
      <t xml:space="preserve"> sufficient</t>
    </r>
    <r>
      <rPr>
        <b val="false"/>
        <i val="false"/>
        <strike val="false"/>
        <color rgb="FF000000"/>
        <sz val="10"/>
        <u val="none"/>
      </rPr>
      <t xml:space="preserve"> density</t>
    </r>
    <r>
      <rPr>
        <b val="false"/>
        <i val="false"/>
        <strike val="false"/>
        <color rgb="FF000000"/>
        <sz val="10"/>
        <u val="none"/>
      </rPr>
      <t xml:space="preserve"> to</t>
    </r>
    <r>
      <rPr>
        <b val="false"/>
        <i val="false"/>
        <strike val="false"/>
        <color rgb="FF000000"/>
        <sz val="10"/>
        <u val="none"/>
      </rPr>
      <t xml:space="preserve"> cover</t>
    </r>
    <r>
      <rPr>
        <b val="false"/>
        <i val="false"/>
        <strike val="false"/>
        <color rgb="FF000000"/>
        <sz val="10"/>
        <u val="none"/>
      </rPr>
      <t xml:space="preserve"> the</t>
    </r>
    <r>
      <rPr>
        <b val="false"/>
        <i val="false"/>
        <strike val="false"/>
        <color rgb="FF000000"/>
        <sz val="10"/>
        <u val="none"/>
      </rPr>
      <t xml:space="preserve"> domain</t>
    </r>
    <r>
      <rPr>
        <b val="false"/>
        <i val="false"/>
        <strike val="false"/>
        <color rgb="FF000000"/>
        <sz val="10"/>
        <u val="none"/>
      </rPr>
      <t xml:space="preserve"> using</t>
    </r>
    <r>
      <rPr>
        <b val="false"/>
        <i val="false"/>
        <strike val="false"/>
        <color rgb="FF000000"/>
        <sz val="10"/>
        <u val="none"/>
      </rPr>
      <t xml:space="preserve"> vtkPointSource</t>
    </r>
    <r>
      <rPr>
        <b val="false"/>
        <i val="false"/>
        <strike val="false"/>
        <color rgb="FF000000"/>
        <sz val="10"/>
        <u val="none"/>
      </rPr>
      <t xml:space="preserve"> or</t>
    </r>
    <r>
      <rPr>
        <b val="false"/>
        <i val="false"/>
        <strike val="false"/>
        <color rgb="FF000000"/>
        <sz val="10"/>
        <u val="none"/>
      </rPr>
      <t xml:space="preserve"> vtkProgrammableSource;"</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"Streamline</t>
    </r>
    <r>
      <rPr>
        <b val="false"/>
        <i val="false"/>
        <strike val="false"/>
        <color rgb="FF000000"/>
        <sz val="10"/>
        <u val="none"/>
      </rPr>
      <t xml:space="preserve"> Computation</t>
    </r>
    <r>
      <rPr>
        <b val="false"/>
        <i val="false"/>
        <strike val="false"/>
        <color rgb="FF000000"/>
        <sz val="10"/>
        <u val="none"/>
      </rPr>
      <t xml:space="preserve"> —</t>
    </r>
    <r>
      <rPr>
        <b val="false"/>
        <i val="false"/>
        <strike val="false"/>
        <color rgb="FF000000"/>
        <sz val="10"/>
        <u val="none"/>
      </rPr>
      <t xml:space="preserve"> Compute</t>
    </r>
    <r>
      <rPr>
        <b val="false"/>
        <i val="false"/>
        <strike val="false"/>
        <color rgb="FF000000"/>
        <sz val="10"/>
        <u val="none"/>
      </rPr>
      <t xml:space="preserve"> streamlines</t>
    </r>
    <r>
      <rPr>
        <b val="false"/>
        <i val="false"/>
        <strike val="false"/>
        <color rgb="FF000000"/>
        <sz val="10"/>
        <u val="none"/>
      </rPr>
      <t xml:space="preserve"> following</t>
    </r>
    <r>
      <rPr>
        <b val="false"/>
        <i val="false"/>
        <strike val="false"/>
        <color rgb="FF000000"/>
        <sz val="10"/>
        <u val="none"/>
      </rPr>
      <t xml:space="preserve"> the</t>
    </r>
    <r>
      <rPr>
        <b val="false"/>
        <i val="false"/>
        <strike val="false"/>
        <color rgb="FF000000"/>
        <sz val="10"/>
        <u val="none"/>
      </rPr>
      <t xml:space="preserve"> velocity</t>
    </r>
    <r>
      <rPr>
        <b val="false"/>
        <i val="false"/>
        <strike val="false"/>
        <color rgb="FF000000"/>
        <sz val="10"/>
        <u val="none"/>
      </rPr>
      <t xml:space="preserve"> field</t>
    </r>
    <r>
      <rPr>
        <b val="false"/>
        <i val="false"/>
        <strike val="false"/>
        <color rgb="FF000000"/>
        <sz val="10"/>
        <u val="none"/>
      </rPr>
      <t xml:space="preserve"> using</t>
    </r>
    <r>
      <rPr>
        <b val="false"/>
        <i val="false"/>
        <strike val="false"/>
        <color rgb="FF000000"/>
        <sz val="10"/>
        <u val="none"/>
      </rPr>
      <t xml:space="preserve"> vtkStreamTracer;"</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"Streamline</t>
    </r>
    <r>
      <rPr>
        <b val="false"/>
        <i val="false"/>
        <strike val="false"/>
        <color rgb="FF000000"/>
        <sz val="10"/>
        <u val="none"/>
      </rPr>
      <t xml:space="preserve"> Visualization</t>
    </r>
    <r>
      <rPr>
        <b val="false"/>
        <i val="false"/>
        <strike val="false"/>
        <color rgb="FF000000"/>
        <sz val="10"/>
        <u val="none"/>
      </rPr>
      <t xml:space="preserve"> —</t>
    </r>
    <r>
      <rPr>
        <b val="false"/>
        <i val="false"/>
        <strike val="false"/>
        <color rgb="FF000000"/>
        <sz val="10"/>
        <u val="none"/>
      </rPr>
      <t xml:space="preserve"> Render</t>
    </r>
    <r>
      <rPr>
        <b val="false"/>
        <i val="false"/>
        <strike val="false"/>
        <color rgb="FF000000"/>
        <sz val="10"/>
        <u val="none"/>
      </rPr>
      <t xml:space="preserve"> streamlines</t>
    </r>
    <r>
      <rPr>
        <b val="false"/>
        <i val="false"/>
        <strike val="false"/>
        <color rgb="FF000000"/>
        <sz val="10"/>
        <u val="none"/>
      </rPr>
      <t xml:space="preserve"> in</t>
    </r>
    <r>
      <rPr>
        <b val="false"/>
        <i val="false"/>
        <strike val="false"/>
        <color rgb="FF000000"/>
        <sz val="10"/>
        <u val="none"/>
      </rPr>
      <t xml:space="preserve"> cyan</t>
    </r>
    <r>
      <rPr>
        <b val="false"/>
        <i val="false"/>
        <strike val="false"/>
        <color rgb="FF000000"/>
        <sz val="10"/>
        <u val="none"/>
      </rPr>
      <t xml:space="preserve"> ([0,</t>
    </r>
    <r>
      <rPr>
        <b val="false"/>
        <i val="false"/>
        <strike val="false"/>
        <color rgb="FF000000"/>
        <sz val="10"/>
        <u val="none"/>
      </rPr>
      <t xml:space="preserve"> 1,</t>
    </r>
    <r>
      <rPr>
        <b val="false"/>
        <i val="false"/>
        <strike val="false"/>
        <color rgb="FF000000"/>
        <sz val="10"/>
        <u val="none"/>
      </rPr>
      <t xml:space="preserve"> 1])</t>
    </r>
    <r>
      <rPr>
        <b val="false"/>
        <i val="false"/>
        <strike val="false"/>
        <color rgb="FF000000"/>
        <sz val="10"/>
        <u val="none"/>
      </rPr>
      <t xml:space="preserve"> with</t>
    </r>
    <r>
      <rPr>
        <b val="false"/>
        <i val="false"/>
        <strike val="false"/>
        <color rgb="FF000000"/>
        <sz val="10"/>
        <u val="none"/>
      </rPr>
      <t xml:space="preserve"> a</t>
    </r>
    <r>
      <rPr>
        <b val="false"/>
        <i val="false"/>
        <strike val="false"/>
        <color rgb="FF000000"/>
        <sz val="10"/>
        <u val="none"/>
      </rPr>
      <t xml:space="preserve"> specified</t>
    </r>
    <r>
      <rPr>
        <b val="false"/>
        <i val="false"/>
        <strike val="false"/>
        <color rgb="FF000000"/>
        <sz val="10"/>
        <u val="none"/>
      </rPr>
      <t xml:space="preserve"> line</t>
    </r>
    <r>
      <rPr>
        <b val="false"/>
        <i val="false"/>
        <strike val="false"/>
        <color rgb="FF000000"/>
        <sz val="10"/>
        <u val="none"/>
      </rPr>
      <t xml:space="preserve"> width</t>
    </r>
    <r>
      <rPr>
        <b val="false"/>
        <i val="false"/>
        <strike val="false"/>
        <color rgb="FF000000"/>
        <sz val="10"/>
        <u val="none"/>
      </rPr>
      <t xml:space="preserve"> using</t>
    </r>
    <r>
      <rPr>
        <b val="false"/>
        <i val="false"/>
        <strike val="false"/>
        <color rgb="FF000000"/>
        <sz val="10"/>
        <u val="none"/>
      </rPr>
      <t xml:space="preserve"> vtkPolyDataMapper</t>
    </r>
    <r>
      <rPr>
        <b val="false"/>
        <i val="false"/>
        <strike val="false"/>
        <color rgb="FF000000"/>
        <sz val="10"/>
        <u val="none"/>
      </rPr>
      <t xml:space="preserve"> and</t>
    </r>
    <r>
      <rPr>
        <b val="false"/>
        <i val="false"/>
        <strike val="false"/>
        <color rgb="FF000000"/>
        <sz val="10"/>
        <u val="none"/>
      </rPr>
      <t xml:space="preserve"> vtkActor;"</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"Outline</t>
    </r>
    <r>
      <rPr>
        <b val="false"/>
        <i val="false"/>
        <strike val="false"/>
        <color rgb="FF000000"/>
        <sz val="10"/>
        <u val="none"/>
      </rPr>
      <t xml:space="preserve"> Generation</t>
    </r>
    <r>
      <rPr>
        <b val="false"/>
        <i val="false"/>
        <strike val="false"/>
        <color rgb="FF000000"/>
        <sz val="10"/>
        <u val="none"/>
      </rPr>
      <t xml:space="preserve"> —</t>
    </r>
    <r>
      <rPr>
        <b val="false"/>
        <i val="false"/>
        <strike val="false"/>
        <color rgb="FF000000"/>
        <sz val="10"/>
        <u val="none"/>
      </rPr>
      <t xml:space="preserve"> Extract</t>
    </r>
    <r>
      <rPr>
        <b val="false"/>
        <i val="false"/>
        <strike val="false"/>
        <color rgb="FF000000"/>
        <sz val="10"/>
        <u val="none"/>
      </rPr>
      <t xml:space="preserve"> the</t>
    </r>
    <r>
      <rPr>
        <b val="false"/>
        <i val="false"/>
        <strike val="false"/>
        <color rgb="FF000000"/>
        <sz val="10"/>
        <u val="none"/>
      </rPr>
      <t xml:space="preserve"> outline</t>
    </r>
    <r>
      <rPr>
        <b val="false"/>
        <i val="false"/>
        <strike val="false"/>
        <color rgb="FF000000"/>
        <sz val="10"/>
        <u val="none"/>
      </rPr>
      <t xml:space="preserve"> of</t>
    </r>
    <r>
      <rPr>
        <b val="false"/>
        <i val="false"/>
        <strike val="false"/>
        <color rgb="FF000000"/>
        <sz val="10"/>
        <u val="none"/>
      </rPr>
      <t xml:space="preserve"> the</t>
    </r>
    <r>
      <rPr>
        <b val="false"/>
        <i val="false"/>
        <strike val="false"/>
        <color rgb="FF000000"/>
        <sz val="10"/>
        <u val="none"/>
      </rPr>
      <t xml:space="preserve"> dataset</t>
    </r>
    <r>
      <rPr>
        <b val="false"/>
        <i val="false"/>
        <strike val="false"/>
        <color rgb="FF000000"/>
        <sz val="10"/>
        <u val="none"/>
      </rPr>
      <t xml:space="preserve"> using</t>
    </r>
    <r>
      <rPr>
        <b val="false"/>
        <i val="false"/>
        <strike val="false"/>
        <color rgb="FF000000"/>
        <sz val="10"/>
        <u val="none"/>
      </rPr>
      <t xml:space="preserve"> vtkOutlineFilter;"</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"Outline</t>
    </r>
    <r>
      <rPr>
        <b val="false"/>
        <i val="false"/>
        <strike val="false"/>
        <color rgb="FF000000"/>
        <sz val="10"/>
        <u val="none"/>
      </rPr>
      <t xml:space="preserve"> Rendering</t>
    </r>
    <r>
      <rPr>
        <b val="false"/>
        <i val="false"/>
        <strike val="false"/>
        <color rgb="FF000000"/>
        <sz val="10"/>
        <u val="none"/>
      </rPr>
      <t xml:space="preserve"> —</t>
    </r>
    <r>
      <rPr>
        <b val="false"/>
        <i val="false"/>
        <strike val="false"/>
        <color rgb="FF000000"/>
        <sz val="10"/>
        <u val="none"/>
      </rPr>
      <t xml:space="preserve"> Render</t>
    </r>
    <r>
      <rPr>
        <b val="false"/>
        <i val="false"/>
        <strike val="false"/>
        <color rgb="FF000000"/>
        <sz val="10"/>
        <u val="none"/>
      </rPr>
      <t xml:space="preserve"> the</t>
    </r>
    <r>
      <rPr>
        <b val="false"/>
        <i val="false"/>
        <strike val="false"/>
        <color rgb="FF000000"/>
        <sz val="10"/>
        <u val="none"/>
      </rPr>
      <t xml:space="preserve"> dataset</t>
    </r>
    <r>
      <rPr>
        <b val="false"/>
        <i val="false"/>
        <strike val="false"/>
        <color rgb="FF000000"/>
        <sz val="10"/>
        <u val="none"/>
      </rPr>
      <t xml:space="preserve"> outline</t>
    </r>
    <r>
      <rPr>
        <b val="false"/>
        <i val="false"/>
        <strike val="false"/>
        <color rgb="FF000000"/>
        <sz val="10"/>
        <u val="none"/>
      </rPr>
      <t xml:space="preserve"> in</t>
    </r>
    <r>
      <rPr>
        <b val="false"/>
        <i val="false"/>
        <strike val="false"/>
        <color rgb="FF000000"/>
        <sz val="10"/>
        <u val="none"/>
      </rPr>
      <t xml:space="preserve"> red</t>
    </r>
    <r>
      <rPr>
        <b val="false"/>
        <i val="false"/>
        <strike val="false"/>
        <color rgb="FF000000"/>
        <sz val="10"/>
        <u val="none"/>
      </rPr>
      <t xml:space="preserve"> ([1,</t>
    </r>
    <r>
      <rPr>
        <b val="false"/>
        <i val="false"/>
        <strike val="false"/>
        <color rgb="FF000000"/>
        <sz val="10"/>
        <u val="none"/>
      </rPr>
      <t xml:space="preserve"> 0,</t>
    </r>
    <r>
      <rPr>
        <b val="false"/>
        <i val="false"/>
        <strike val="false"/>
        <color rgb="FF000000"/>
        <sz val="10"/>
        <u val="none"/>
      </rPr>
      <t xml:space="preserve"> 0])</t>
    </r>
    <r>
      <rPr>
        <b val="false"/>
        <i val="false"/>
        <strike val="false"/>
        <color rgb="FF000000"/>
        <sz val="10"/>
        <u val="none"/>
      </rPr>
      <t xml:space="preserve"> with</t>
    </r>
    <r>
      <rPr>
        <b val="false"/>
        <i val="false"/>
        <strike val="false"/>
        <color rgb="FF000000"/>
        <sz val="10"/>
        <u val="none"/>
      </rPr>
      <t xml:space="preserve"> a</t>
    </r>
    <r>
      <rPr>
        <b val="false"/>
        <i val="false"/>
        <strike val="false"/>
        <color rgb="FF000000"/>
        <sz val="10"/>
        <u val="none"/>
      </rPr>
      <t xml:space="preserve"> specified</t>
    </r>
    <r>
      <rPr>
        <b val="false"/>
        <i val="false"/>
        <strike val="false"/>
        <color rgb="FF000000"/>
        <sz val="10"/>
        <u val="none"/>
      </rPr>
      <t xml:space="preserve"> line</t>
    </r>
    <r>
      <rPr>
        <b val="false"/>
        <i val="false"/>
        <strike val="false"/>
        <color rgb="FF000000"/>
        <sz val="10"/>
        <u val="none"/>
      </rPr>
      <t xml:space="preserve"> width</t>
    </r>
    <r>
      <rPr>
        <b val="false"/>
        <i val="false"/>
        <strike val="false"/>
        <color rgb="FF000000"/>
        <sz val="10"/>
        <u val="none"/>
      </rPr>
      <t xml:space="preserve"> using</t>
    </r>
    <r>
      <rPr>
        <b val="false"/>
        <i val="false"/>
        <strike val="false"/>
        <color rgb="FF000000"/>
        <sz val="10"/>
        <u val="none"/>
      </rPr>
      <t xml:space="preserve"> vtkPolyDataMapper</t>
    </r>
    <r>
      <rPr>
        <b val="false"/>
        <i val="false"/>
        <strike val="false"/>
        <color rgb="FF000000"/>
        <sz val="10"/>
        <u val="none"/>
      </rPr>
      <t xml:space="preserve"> and</t>
    </r>
    <r>
      <rPr>
        <b val="false"/>
        <i val="false"/>
        <strike val="false"/>
        <color rgb="FF000000"/>
        <sz val="10"/>
        <u val="none"/>
      </rPr>
      <t xml:space="preserve"> vtkActor;"</t>
    </r>
    <r>
      <rPr>
        <b val="false"/>
        <i val="false"/>
        <strike val="false"/>
        <color rgb="FF000000"/>
        <sz val="10"/>
        <u val="none"/>
      </rPr>
      <t xml:space="preserve">
},</t>
    </r>
    <r>
      <rPr>
        <b val="false"/>
        <i val="false"/>
        <strike val="false"/>
        <color rgb="FF000000"/>
        <sz val="10"/>
        <u val="none"/>
      </rPr>
      <t xml:space="preserve">
{</t>
    </r>
    <r>
      <rPr>
        <b val="false"/>
        <i val="false"/>
        <strike val="false"/>
        <color rgb="FF000000"/>
        <sz val="10"/>
        <u val="none"/>
      </rPr>
      <t xml:space="preserve">
"description":</t>
    </r>
    <r>
      <rPr>
        <b val="false"/>
        <i val="false"/>
        <strike val="false"/>
        <color rgb="FF000000"/>
        <sz val="10"/>
        <u val="none"/>
      </rPr>
      <t xml:space="preserve"> "Integrate</t>
    </r>
    <r>
      <rPr>
        <b val="false"/>
        <i val="false"/>
        <strike val="false"/>
        <color rgb="FF000000"/>
        <sz val="10"/>
        <u val="none"/>
      </rPr>
      <t xml:space="preserve"> all</t>
    </r>
    <r>
      <rPr>
        <b val="false"/>
        <i val="false"/>
        <strike val="false"/>
        <color rgb="FF000000"/>
        <sz val="10"/>
        <u val="none"/>
      </rPr>
      <t xml:space="preserve"> components</t>
    </r>
    <r>
      <rPr>
        <b val="false"/>
        <i val="false"/>
        <strike val="false"/>
        <color rgb="FF000000"/>
        <sz val="10"/>
        <u val="none"/>
      </rPr>
      <t xml:space="preserve"> and</t>
    </r>
    <r>
      <rPr>
        <b val="false"/>
        <i val="false"/>
        <strike val="false"/>
        <color rgb="FF000000"/>
        <sz val="10"/>
        <u val="none"/>
      </rPr>
      <t xml:space="preserve"> render</t>
    </r>
    <r>
      <rPr>
        <b val="false"/>
        <i val="false"/>
        <strike val="false"/>
        <color rgb="FF000000"/>
        <sz val="10"/>
        <u val="none"/>
      </rPr>
      <t xml:space="preserve"> the</t>
    </r>
    <r>
      <rPr>
        <b val="false"/>
        <i val="false"/>
        <strike val="false"/>
        <color rgb="FF000000"/>
        <sz val="10"/>
        <u val="none"/>
      </rPr>
      <t xml:space="preserve"> visualization</t>
    </r>
    <r>
      <rPr>
        <b val="false"/>
        <i val="false"/>
        <strike val="false"/>
        <color rgb="FF000000"/>
        <sz val="10"/>
        <u val="none"/>
      </rPr>
      <t xml:space="preserve"> using</t>
    </r>
    <r>
      <rPr>
        <b val="false"/>
        <i val="false"/>
        <strike val="false"/>
        <color rgb="FF000000"/>
        <sz val="10"/>
        <u val="none"/>
      </rPr>
      <t xml:space="preserve"> vtkRenderWindow,</t>
    </r>
    <r>
      <rPr>
        <b val="false"/>
        <i val="false"/>
        <strike val="false"/>
        <color rgb="FF000000"/>
        <sz val="10"/>
        <u val="none"/>
      </rPr>
      <t xml:space="preserve"> vtkRenderer,</t>
    </r>
    <r>
      <rPr>
        <b val="false"/>
        <i val="false"/>
        <strike val="false"/>
        <color rgb="FF000000"/>
        <sz val="10"/>
        <u val="none"/>
      </rPr>
      <t xml:space="preserve"> vtkActor,</t>
    </r>
    <r>
      <rPr>
        <b val="false"/>
        <i val="false"/>
        <strike val="false"/>
        <color rgb="FF000000"/>
        <sz val="10"/>
        <u val="none"/>
      </rPr>
      <t xml:space="preserve"> and</t>
    </r>
    <r>
      <rPr>
        <b val="false"/>
        <i val="false"/>
        <strike val="false"/>
        <color rgb="FF000000"/>
        <sz val="10"/>
        <u val="none"/>
      </rPr>
      <t xml:space="preserve"> vtkViewStream;"</t>
    </r>
    <r>
      <rPr>
        <b val="false"/>
        <i val="false"/>
        <strike val="false"/>
        <color rgb="FF000000"/>
        <sz val="10"/>
        <u val="none"/>
      </rPr>
      <t xml:space="preserve">
}</t>
    </r>
    <r>
      <rPr>
        <b val="false"/>
        <i val="false"/>
        <strike val="false"/>
        <color rgb="FF000000"/>
        <sz val="10"/>
        <u val="none"/>
      </rPr>
      <t xml:space="preserve">
]</t>
    </r>
  </si>
  <si>
    <r>
      <t>Generate an HTML page using vtk.js to visualize the Redsea dataset with volume rendering.</t>
    </r>
    <r>
      <t xml:space="preserve">
Load the dataset from: http://127.0.0.1:5000/dataset/redsea.vti</t>
    </r>
    <r>
      <t xml:space="preserve">
Compute velocity magnitude from the "velocity" array and set it as the active scalar</t>
    </r>
    <r>
      <t xml:space="preserve">
Apply volume rendering using a blue → white → red color map spanning the scalar range (min to max)</t>
    </r>
    <r>
      <t xml:space="preserve">
Apply a piecewise opacity function to control transparency across scalar values</t>
    </r>
    <r>
      <t xml:space="preserve">
Set shading, ambient, diffuse, and specular properties for realistic volume appearance</t>
    </r>
    <r>
      <t xml:space="preserve">
Adjust the camera to look along +Z and center on the dataset</t>
    </r>
  </si>
  <si>
    <r>
      <rPr>
        <rFont val="微软雅黑"/>
        <b val="false"/>
        <i val="false"/>
        <strike val="false"/>
        <color rgb="FF000000"/>
        <sz val="10"/>
        <u val="none"/>
      </rPr>
      <t>\n</t>
    </r>
    <r>
      <rPr>
        <rFont val="微软雅黑"/>
        <b val="false"/>
        <i val="false"/>
        <strike val="false"/>
        <color rgb="FF000000"/>
        <sz val="10"/>
        <u val="none"/>
      </rPr>
      <t xml:space="preserve">    Generate</t>
    </r>
    <r>
      <rPr>
        <rFont val="微软雅黑"/>
        <b val="false"/>
        <i val="false"/>
        <strike val="false"/>
        <color rgb="FF000000"/>
        <sz val="10"/>
        <u val="none"/>
      </rPr>
      <t xml:space="preserve"> only</t>
    </r>
    <r>
      <rPr>
        <rFont val="微软雅黑"/>
        <b val="false"/>
        <i val="false"/>
        <strike val="false"/>
        <color rgb="FF000000"/>
        <sz val="10"/>
        <u val="none"/>
      </rPr>
      <t xml:space="preserve"> the</t>
    </r>
    <r>
      <rPr>
        <rFont val="微软雅黑"/>
        <b val="false"/>
        <i val="false"/>
        <strike val="false"/>
        <color rgb="FF000000"/>
        <sz val="10"/>
        <u val="none"/>
      </rPr>
      <t xml:space="preserve"> HTML</t>
    </r>
    <r>
      <rPr>
        <rFont val="微软雅黑"/>
        <b val="false"/>
        <i val="false"/>
        <strike val="false"/>
        <color rgb="FF000000"/>
        <sz val="10"/>
        <u val="none"/>
      </rPr>
      <t xml:space="preserve"> code</t>
    </r>
    <r>
      <rPr>
        <rFont val="微软雅黑"/>
        <b val="false"/>
        <i val="false"/>
        <strike val="false"/>
        <color rgb="FF000000"/>
        <sz val="10"/>
        <u val="none"/>
      </rPr>
      <t xml:space="preserve"> without</t>
    </r>
    <r>
      <rPr>
        <rFont val="微软雅黑"/>
        <b val="false"/>
        <i val="false"/>
        <strike val="false"/>
        <color rgb="FF000000"/>
        <sz val="10"/>
        <u val="none"/>
      </rPr>
      <t xml:space="preserve"> any</t>
    </r>
    <r>
      <rPr>
        <rFont val="微软雅黑"/>
        <b val="false"/>
        <i val="false"/>
        <strike val="false"/>
        <color rgb="FF000000"/>
        <sz val="10"/>
        <u val="none"/>
      </rPr>
      <t xml:space="preserve"> additional</t>
    </r>
    <r>
      <rPr>
        <rFont val="微软雅黑"/>
        <b val="false"/>
        <i val="false"/>
        <strike val="false"/>
        <color rgb="FF000000"/>
        <sz val="10"/>
        <u val="none"/>
      </rPr>
      <t xml:space="preserve"> text</t>
    </r>
    <r>
      <rPr>
        <rFont val="微软雅黑"/>
        <b val="false"/>
        <i val="false"/>
        <strike val="false"/>
        <color rgb="FF000000"/>
        <sz val="10"/>
        <u val="none"/>
      </rPr>
      <t xml:space="preserve"> or</t>
    </r>
    <r>
      <rPr>
        <rFont val="微软雅黑"/>
        <b val="false"/>
        <i val="false"/>
        <strike val="false"/>
        <color rgb="FF000000"/>
        <sz val="10"/>
        <u val="none"/>
      </rPr>
      <t xml:space="preserve"> markdown</t>
    </r>
    <r>
      <rPr>
        <rFont val="微软雅黑"/>
        <b val="false"/>
        <i val="false"/>
        <strike val="false"/>
        <color rgb="FF000000"/>
        <sz val="10"/>
        <u val="none"/>
      </rPr>
      <t xml:space="preserve"> formatting.\n</t>
    </r>
    <r>
      <rPr>
        <rFont val="微软雅黑"/>
        <b val="false"/>
        <i val="false"/>
        <strike val="false"/>
        <color rgb="FF000000"/>
        <sz val="10"/>
        <u val="none"/>
      </rPr>
      <t xml:space="preserve">    User</t>
    </r>
    <r>
      <rPr>
        <rFont val="微软雅黑"/>
        <b val="false"/>
        <i val="false"/>
        <strike val="false"/>
        <color rgb="FF000000"/>
        <sz val="10"/>
        <u val="none"/>
      </rPr>
      <t xml:space="preserve"> Requirements:\n</t>
    </r>
    <r>
      <rPr>
        <rFont val="微软雅黑"/>
        <b val="false"/>
        <i val="false"/>
        <strike val="false"/>
        <color rgb="FF000000"/>
        <sz val="10"/>
        <u val="none"/>
      </rPr>
      <t xml:space="preserve">    Generate</t>
    </r>
    <r>
      <rPr>
        <rFont val="微软雅黑"/>
        <b val="false"/>
        <i val="false"/>
        <strike val="false"/>
        <color rgb="FF000000"/>
        <sz val="10"/>
        <u val="none"/>
      </rPr>
      <t xml:space="preserve"> an</t>
    </r>
    <r>
      <rPr>
        <rFont val="微软雅黑"/>
        <b val="false"/>
        <i val="false"/>
        <strike val="false"/>
        <color rgb="FF000000"/>
        <sz val="10"/>
        <u val="none"/>
      </rPr>
      <t xml:space="preserve"> HTML</t>
    </r>
    <r>
      <rPr>
        <rFont val="微软雅黑"/>
        <b val="false"/>
        <i val="false"/>
        <strike val="false"/>
        <color rgb="FF000000"/>
        <sz val="10"/>
        <u val="none"/>
      </rPr>
      <t xml:space="preserve"> page</t>
    </r>
    <r>
      <rPr>
        <rFont val="微软雅黑"/>
        <b val="false"/>
        <i val="false"/>
        <strike val="false"/>
        <color rgb="FF000000"/>
        <sz val="10"/>
        <u val="none"/>
      </rPr>
      <t xml:space="preserve"> using</t>
    </r>
    <r>
      <rPr>
        <rFont val="微软雅黑"/>
        <b val="false"/>
        <i val="false"/>
        <strike val="false"/>
        <color rgb="FF000000"/>
        <sz val="10"/>
        <u val="none"/>
      </rPr>
      <t xml:space="preserve"> vtk.js</t>
    </r>
    <r>
      <rPr>
        <rFont val="微软雅黑"/>
        <b val="false"/>
        <i val="false"/>
        <strike val="false"/>
        <color rgb="FF000000"/>
        <sz val="10"/>
        <u val="none"/>
      </rPr>
      <t xml:space="preserve"> to</t>
    </r>
    <r>
      <rPr>
        <rFont val="微软雅黑"/>
        <b val="false"/>
        <i val="false"/>
        <strike val="false"/>
        <color rgb="FF000000"/>
        <sz val="10"/>
        <u val="none"/>
      </rPr>
      <t xml:space="preserve"> visualize</t>
    </r>
    <r>
      <rPr>
        <rFont val="微软雅黑"/>
        <b val="false"/>
        <i val="false"/>
        <strike val="false"/>
        <color rgb="FF000000"/>
        <sz val="10"/>
        <u val="none"/>
      </rPr>
      <t xml:space="preserve"> the</t>
    </r>
    <r>
      <rPr>
        <rFont val="微软雅黑"/>
        <b val="false"/>
        <i val="false"/>
        <strike val="false"/>
        <color rgb="FF000000"/>
        <sz val="10"/>
        <u val="none"/>
      </rPr>
      <t xml:space="preserve"> Redsea</t>
    </r>
    <r>
      <rPr>
        <rFont val="微软雅黑"/>
        <b val="false"/>
        <i val="false"/>
        <strike val="false"/>
        <color rgb="FF000000"/>
        <sz val="10"/>
        <u val="none"/>
      </rPr>
      <t xml:space="preserve"> dataset</t>
    </r>
    <r>
      <rPr>
        <rFont val="微软雅黑"/>
        <b val="false"/>
        <i val="false"/>
        <strike val="false"/>
        <color rgb="FF000000"/>
        <sz val="10"/>
        <u val="none"/>
      </rPr>
      <t xml:space="preserve"> with</t>
    </r>
    <r>
      <rPr>
        <rFont val="微软雅黑"/>
        <b val="false"/>
        <i val="false"/>
        <strike val="false"/>
        <color rgb="FF000000"/>
        <sz val="10"/>
        <u val="none"/>
      </rPr>
      <t xml:space="preserve"> volume</t>
    </r>
    <r>
      <rPr>
        <rFont val="微软雅黑"/>
        <b val="false"/>
        <i val="false"/>
        <strike val="false"/>
        <color rgb="FF000000"/>
        <sz val="10"/>
        <u val="none"/>
      </rPr>
      <t xml:space="preserve"> rendering.\n\nLoad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http://127.0.0.1:5000/dataset/redsea.vti\n\nCompute</t>
    </r>
    <r>
      <rPr>
        <rFont val="微软雅黑"/>
        <b val="false"/>
        <i val="false"/>
        <strike val="false"/>
        <color rgb="FF000000"/>
        <sz val="10"/>
        <u val="none"/>
      </rPr>
      <t xml:space="preserve"> velocity</t>
    </r>
    <r>
      <rPr>
        <rFont val="微软雅黑"/>
        <b val="false"/>
        <i val="false"/>
        <strike val="false"/>
        <color rgb="FF000000"/>
        <sz val="10"/>
        <u val="none"/>
      </rPr>
      <t xml:space="preserve"> magnitude</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array</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it</t>
    </r>
    <r>
      <rPr>
        <rFont val="微软雅黑"/>
        <b val="false"/>
        <i val="false"/>
        <strike val="false"/>
        <color rgb="FF000000"/>
        <sz val="10"/>
        <u val="none"/>
      </rPr>
      <t xml:space="preserve"> as</t>
    </r>
    <r>
      <rPr>
        <rFont val="微软雅黑"/>
        <b val="false"/>
        <i val="false"/>
        <strike val="false"/>
        <color rgb="FF000000"/>
        <sz val="10"/>
        <u val="none"/>
      </rPr>
      <t xml:space="preserve"> the</t>
    </r>
    <r>
      <rPr>
        <rFont val="微软雅黑"/>
        <b val="false"/>
        <i val="false"/>
        <strike val="false"/>
        <color rgb="FF000000"/>
        <sz val="10"/>
        <u val="none"/>
      </rPr>
      <t xml:space="preserve"> active</t>
    </r>
    <r>
      <rPr>
        <rFont val="微软雅黑"/>
        <b val="false"/>
        <i val="false"/>
        <strike val="false"/>
        <color rgb="FF000000"/>
        <sz val="10"/>
        <u val="none"/>
      </rPr>
      <t xml:space="preserve"> scalar\n\nApply</t>
    </r>
    <r>
      <rPr>
        <rFont val="微软雅黑"/>
        <b val="false"/>
        <i val="false"/>
        <strike val="false"/>
        <color rgb="FF000000"/>
        <sz val="10"/>
        <u val="none"/>
      </rPr>
      <t xml:space="preserve"> volume</t>
    </r>
    <r>
      <rPr>
        <rFont val="微软雅黑"/>
        <b val="false"/>
        <i val="false"/>
        <strike val="false"/>
        <color rgb="FF000000"/>
        <sz val="10"/>
        <u val="none"/>
      </rPr>
      <t xml:space="preserve"> rendering</t>
    </r>
    <r>
      <rPr>
        <rFont val="微软雅黑"/>
        <b val="false"/>
        <i val="false"/>
        <strike val="false"/>
        <color rgb="FF000000"/>
        <sz val="10"/>
        <u val="none"/>
      </rPr>
      <t xml:space="preserve"> using</t>
    </r>
    <r>
      <rPr>
        <rFont val="微软雅黑"/>
        <b val="false"/>
        <i val="false"/>
        <strike val="false"/>
        <color rgb="FF000000"/>
        <sz val="10"/>
        <u val="none"/>
      </rPr>
      <t xml:space="preserve"> a</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spanning</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range</t>
    </r>
    <r>
      <rPr>
        <rFont val="微软雅黑"/>
        <b val="false"/>
        <i val="false"/>
        <strike val="false"/>
        <color rgb="FF000000"/>
        <sz val="10"/>
        <u val="none"/>
      </rPr>
      <t xml:space="preserve"> (min</t>
    </r>
    <r>
      <rPr>
        <rFont val="微软雅黑"/>
        <b val="false"/>
        <i val="false"/>
        <strike val="false"/>
        <color rgb="FF000000"/>
        <sz val="10"/>
        <u val="none"/>
      </rPr>
      <t xml:space="preserve"> to</t>
    </r>
    <r>
      <rPr>
        <rFont val="微软雅黑"/>
        <b val="false"/>
        <i val="false"/>
        <strike val="false"/>
        <color rgb="FF000000"/>
        <sz val="10"/>
        <u val="none"/>
      </rPr>
      <t xml:space="preserve"> max)\n\nApply</t>
    </r>
    <r>
      <rPr>
        <rFont val="微软雅黑"/>
        <b val="false"/>
        <i val="false"/>
        <strike val="false"/>
        <color rgb="FF000000"/>
        <sz val="10"/>
        <u val="none"/>
      </rPr>
      <t xml:space="preserve"> a</t>
    </r>
    <r>
      <rPr>
        <rFont val="微软雅黑"/>
        <b val="false"/>
        <i val="false"/>
        <strike val="false"/>
        <color rgb="FF000000"/>
        <sz val="10"/>
        <u val="none"/>
      </rPr>
      <t xml:space="preserve"> piecewise</t>
    </r>
    <r>
      <rPr>
        <rFont val="微软雅黑"/>
        <b val="false"/>
        <i val="false"/>
        <strike val="false"/>
        <color rgb="FF000000"/>
        <sz val="10"/>
        <u val="none"/>
      </rPr>
      <t xml:space="preserve"> opacity</t>
    </r>
    <r>
      <rPr>
        <rFont val="微软雅黑"/>
        <b val="false"/>
        <i val="false"/>
        <strike val="false"/>
        <color rgb="FF000000"/>
        <sz val="10"/>
        <u val="none"/>
      </rPr>
      <t xml:space="preserve"> function</t>
    </r>
    <r>
      <rPr>
        <rFont val="微软雅黑"/>
        <b val="false"/>
        <i val="false"/>
        <strike val="false"/>
        <color rgb="FF000000"/>
        <sz val="10"/>
        <u val="none"/>
      </rPr>
      <t xml:space="preserve"> to</t>
    </r>
    <r>
      <rPr>
        <rFont val="微软雅黑"/>
        <b val="false"/>
        <i val="false"/>
        <strike val="false"/>
        <color rgb="FF000000"/>
        <sz val="10"/>
        <u val="none"/>
      </rPr>
      <t xml:space="preserve"> control</t>
    </r>
    <r>
      <rPr>
        <rFont val="微软雅黑"/>
        <b val="false"/>
        <i val="false"/>
        <strike val="false"/>
        <color rgb="FF000000"/>
        <sz val="10"/>
        <u val="none"/>
      </rPr>
      <t xml:space="preserve"> transparency</t>
    </r>
    <r>
      <rPr>
        <rFont val="微软雅黑"/>
        <b val="false"/>
        <i val="false"/>
        <strike val="false"/>
        <color rgb="FF000000"/>
        <sz val="10"/>
        <u val="none"/>
      </rPr>
      <t xml:space="preserve"> across</t>
    </r>
    <r>
      <rPr>
        <rFont val="微软雅黑"/>
        <b val="false"/>
        <i val="false"/>
        <strike val="false"/>
        <color rgb="FF000000"/>
        <sz val="10"/>
        <u val="none"/>
      </rPr>
      <t xml:space="preserve"> scalar</t>
    </r>
    <r>
      <rPr>
        <rFont val="微软雅黑"/>
        <b val="false"/>
        <i val="false"/>
        <strike val="false"/>
        <color rgb="FF000000"/>
        <sz val="10"/>
        <u val="none"/>
      </rPr>
      <t xml:space="preserve"> values\n\nSet</t>
    </r>
    <r>
      <rPr>
        <rFont val="微软雅黑"/>
        <b val="false"/>
        <i val="false"/>
        <strike val="false"/>
        <color rgb="FF000000"/>
        <sz val="10"/>
        <u val="none"/>
      </rPr>
      <t xml:space="preserve"> shading,</t>
    </r>
    <r>
      <rPr>
        <rFont val="微软雅黑"/>
        <b val="false"/>
        <i val="false"/>
        <strike val="false"/>
        <color rgb="FF000000"/>
        <sz val="10"/>
        <u val="none"/>
      </rPr>
      <t xml:space="preserve"> ambient,</t>
    </r>
    <r>
      <rPr>
        <rFont val="微软雅黑"/>
        <b val="false"/>
        <i val="false"/>
        <strike val="false"/>
        <color rgb="FF000000"/>
        <sz val="10"/>
        <u val="none"/>
      </rPr>
      <t xml:space="preserve"> diffuse,</t>
    </r>
    <r>
      <rPr>
        <rFont val="微软雅黑"/>
        <b val="false"/>
        <i val="false"/>
        <strike val="false"/>
        <color rgb="FF000000"/>
        <sz val="10"/>
        <u val="none"/>
      </rPr>
      <t xml:space="preserve"> and</t>
    </r>
    <r>
      <rPr>
        <rFont val="微软雅黑"/>
        <b val="false"/>
        <i val="false"/>
        <strike val="false"/>
        <color rgb="FF000000"/>
        <sz val="10"/>
        <u val="none"/>
      </rPr>
      <t xml:space="preserve"> specular</t>
    </r>
    <r>
      <rPr>
        <rFont val="微软雅黑"/>
        <b val="false"/>
        <i val="false"/>
        <strike val="false"/>
        <color rgb="FF000000"/>
        <sz val="10"/>
        <u val="none"/>
      </rPr>
      <t xml:space="preserve"> properties</t>
    </r>
    <r>
      <rPr>
        <rFont val="微软雅黑"/>
        <b val="false"/>
        <i val="false"/>
        <strike val="false"/>
        <color rgb="FF000000"/>
        <sz val="10"/>
        <u val="none"/>
      </rPr>
      <t xml:space="preserve"> for</t>
    </r>
    <r>
      <rPr>
        <rFont val="微软雅黑"/>
        <b val="false"/>
        <i val="false"/>
        <strike val="false"/>
        <color rgb="FF000000"/>
        <sz val="10"/>
        <u val="none"/>
      </rPr>
      <t xml:space="preserve"> realistic</t>
    </r>
    <r>
      <rPr>
        <rFont val="微软雅黑"/>
        <b val="false"/>
        <i val="false"/>
        <strike val="false"/>
        <color rgb="FF000000"/>
        <sz val="10"/>
        <u val="none"/>
      </rPr>
      <t xml:space="preserve"> volume</t>
    </r>
    <r>
      <rPr>
        <rFont val="微软雅黑"/>
        <b val="false"/>
        <i val="false"/>
        <strike val="false"/>
        <color rgb="FF000000"/>
        <sz val="10"/>
        <u val="none"/>
      </rPr>
      <t xml:space="preserve"> appearance\n\nAdjust</t>
    </r>
    <r>
      <rPr>
        <rFont val="微软雅黑"/>
        <b val="false"/>
        <i val="false"/>
        <strike val="false"/>
        <color rgb="FF000000"/>
        <sz val="10"/>
        <u val="none"/>
      </rPr>
      <t xml:space="preserve"> the</t>
    </r>
    <r>
      <rPr>
        <rFont val="微软雅黑"/>
        <b val="false"/>
        <i val="false"/>
        <strike val="false"/>
        <color rgb="FF000000"/>
        <sz val="10"/>
        <u val="none"/>
      </rPr>
      <t xml:space="preserve"> camera</t>
    </r>
    <r>
      <rPr>
        <rFont val="微软雅黑"/>
        <b val="false"/>
        <i val="false"/>
        <strike val="false"/>
        <color rgb="FF000000"/>
        <sz val="10"/>
        <u val="none"/>
      </rPr>
      <t xml:space="preserve"> to</t>
    </r>
    <r>
      <rPr>
        <rFont val="微软雅黑"/>
        <b val="false"/>
        <i val="false"/>
        <strike val="false"/>
        <color rgb="FF000000"/>
        <sz val="10"/>
        <u val="none"/>
      </rPr>
      <t xml:space="preserve"> look</t>
    </r>
    <r>
      <rPr>
        <rFont val="微软雅黑"/>
        <b val="false"/>
        <i val="false"/>
        <strike val="false"/>
        <color rgb="FF000000"/>
        <sz val="10"/>
        <u val="none"/>
      </rPr>
      <t xml:space="preserve"> along</t>
    </r>
    <r>
      <rPr>
        <rFont val="微软雅黑"/>
        <b val="false"/>
        <i val="false"/>
        <strike val="false"/>
        <color rgb="FF000000"/>
        <sz val="10"/>
        <u val="none"/>
      </rPr>
      <t xml:space="preserve"> +Z</t>
    </r>
    <r>
      <rPr>
        <rFont val="微软雅黑"/>
        <b val="false"/>
        <i val="false"/>
        <strike val="false"/>
        <color rgb="FF000000"/>
        <sz val="10"/>
        <u val="none"/>
      </rPr>
      <t xml:space="preserve"> and</t>
    </r>
    <r>
      <rPr>
        <rFont val="微软雅黑"/>
        <b val="false"/>
        <i val="false"/>
        <strike val="false"/>
        <color rgb="FF000000"/>
        <sz val="10"/>
        <u val="none"/>
      </rPr>
      <t xml:space="preserve"> center</t>
    </r>
    <r>
      <rPr>
        <rFont val="微软雅黑"/>
        <b val="false"/>
        <i val="false"/>
        <strike val="false"/>
        <color rgb="FF000000"/>
        <sz val="10"/>
        <u val="none"/>
      </rPr>
      <t xml:space="preserve"> on</t>
    </r>
    <r>
      <rPr>
        <rFont val="微软雅黑"/>
        <b val="false"/>
        <i val="false"/>
        <strike val="false"/>
        <color rgb="FF000000"/>
        <sz val="10"/>
        <u val="none"/>
      </rPr>
      <t xml:space="preserve"> the</t>
    </r>
    <r>
      <rPr>
        <rFont val="微软雅黑"/>
        <b val="false"/>
        <i val="false"/>
        <strike val="false"/>
        <color rgb="FF000000"/>
        <sz val="10"/>
        <u val="none"/>
      </rPr>
      <t xml:space="preserve"> dataset\n\n</t>
    </r>
    <r>
      <rPr>
        <rFont val="微软雅黑"/>
        <b val="false"/>
        <i val="false"/>
        <strike val="false"/>
        <color rgb="FF000000"/>
        <sz val="10"/>
        <u val="none"/>
      </rPr>
      <t xml:space="preserve">    Relevant</t>
    </r>
    <r>
      <rPr>
        <rFont val="微软雅黑"/>
        <b val="false"/>
        <i val="false"/>
        <strike val="false"/>
        <color rgb="FF000000"/>
        <sz val="10"/>
        <u val="none"/>
      </rPr>
      <t xml:space="preserve"> VTK.js</t>
    </r>
    <r>
      <rPr>
        <rFont val="微软雅黑"/>
        <b val="false"/>
        <i val="false"/>
        <strike val="false"/>
        <color rgb="FF000000"/>
        <sz val="10"/>
        <u val="none"/>
      </rPr>
      <t xml:space="preserve"> Examples:\n</t>
    </r>
    <r>
      <rPr>
        <rFont val="微软雅黑"/>
        <b val="false"/>
        <i val="false"/>
        <strike val="false"/>
        <color rgb="FF000000"/>
        <sz val="10"/>
        <u val="none"/>
      </rPr>
      <t xml:space="preserve">    示例</t>
    </r>
    <r>
      <rPr>
        <rFont val="微软雅黑"/>
        <b val="false"/>
        <i val="false"/>
        <strike val="false"/>
        <color rgb="FF000000"/>
        <sz val="10"/>
        <u val="none"/>
      </rPr>
      <t xml:space="preserve"> 1:\n描述:</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synthetic</t>
    </r>
    <r>
      <rPr>
        <rFont val="微软雅黑"/>
        <b val="false"/>
        <i val="false"/>
        <strike val="false"/>
        <color rgb="FF000000"/>
        <sz val="10"/>
        <u val="none"/>
      </rPr>
      <t xml:space="preserve"> 2D</t>
    </r>
    <r>
      <rPr>
        <rFont val="微软雅黑"/>
        <b val="false"/>
        <i val="false"/>
        <strike val="false"/>
        <color rgb="FF000000"/>
        <sz val="10"/>
        <u val="none"/>
      </rPr>
      <t xml:space="preserve"> image</t>
    </r>
    <r>
      <rPr>
        <rFont val="微软雅黑"/>
        <b val="false"/>
        <i val="false"/>
        <strike val="false"/>
        <color rgb="FF000000"/>
        <sz val="10"/>
        <u val="none"/>
      </rPr>
      <t xml:space="preserve"> generated</t>
    </r>
    <r>
      <rPr>
        <rFont val="微软雅黑"/>
        <b val="false"/>
        <i val="false"/>
        <strike val="false"/>
        <color rgb="FF000000"/>
        <sz val="10"/>
        <u val="none"/>
      </rPr>
      <t xml:space="preserve"> by</t>
    </r>
    <r>
      <rPr>
        <rFont val="微软雅黑"/>
        <b val="false"/>
        <i val="false"/>
        <strike val="false"/>
        <color rgb="FF000000"/>
        <sz val="10"/>
        <u val="none"/>
      </rPr>
      <t xml:space="preserve"> `vtkRTAnalyticSource`</t>
    </r>
    <r>
      <rPr>
        <rFont val="微软雅黑"/>
        <b val="false"/>
        <i val="false"/>
        <strike val="false"/>
        <color rgb="FF000000"/>
        <sz val="10"/>
        <u val="none"/>
      </rPr>
      <t xml:space="preserve"> using</t>
    </r>
    <r>
      <rPr>
        <rFont val="微软雅黑"/>
        <b val="false"/>
        <i val="false"/>
        <strike val="false"/>
        <color rgb="FF000000"/>
        <sz val="10"/>
        <u val="none"/>
      </rPr>
      <t xml:space="preserve"> `vtkImageMapper`</t>
    </r>
    <r>
      <rPr>
        <rFont val="微软雅黑"/>
        <b val="false"/>
        <i val="false"/>
        <strike val="false"/>
        <color rgb="FF000000"/>
        <sz val="10"/>
        <u val="none"/>
      </rPr>
      <t xml:space="preserve"> and</t>
    </r>
    <r>
      <rPr>
        <rFont val="微软雅黑"/>
        <b val="false"/>
        <i val="false"/>
        <strike val="false"/>
        <color rgb="FF000000"/>
        <sz val="10"/>
        <u val="none"/>
      </rPr>
      <t xml:space="preserve"> `vtkImageSlice`.\nVTK.js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'vtk.Filters.Sources.vtkRTAnalyticSource',</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const</t>
    </r>
    <r>
      <rPr>
        <rFont val="微软雅黑"/>
        <b val="false"/>
        <i val="false"/>
        <strike val="false"/>
        <color rgb="FF000000"/>
        <sz val="10"/>
        <u val="none"/>
      </rPr>
      <t xml:space="preserve"> vtkImgSource</t>
    </r>
    <r>
      <rPr>
        <rFont val="微软雅黑"/>
        <b val="false"/>
        <i val="false"/>
        <strike val="false"/>
        <color rgb="FF000000"/>
        <sz val="10"/>
        <u val="none"/>
      </rPr>
      <t xml:space="preserve"> =</t>
    </r>
    <r>
      <rPr>
        <rFont val="微软雅黑"/>
        <b val="false"/>
        <i val="false"/>
        <strike val="false"/>
        <color rgb="FF000000"/>
        <sz val="10"/>
        <u val="none"/>
      </rPr>
      <t xml:space="preserve"> vtk.Filters.Sources.vtkRTAnalyticSource;\n</t>
    </r>
    <r>
      <rPr>
        <rFont val="微软雅黑"/>
        <b val="false"/>
        <i val="false"/>
        <strike val="false"/>
        <color rgb="FF000000"/>
        <sz val="10"/>
        <u val="none"/>
      </rPr>
      <t xml:space="preserve">        const</t>
    </r>
    <r>
      <rPr>
        <rFont val="微软雅黑"/>
        <b val="false"/>
        <i val="false"/>
        <strike val="false"/>
        <color rgb="FF000000"/>
        <sz val="10"/>
        <u val="none"/>
      </rPr>
      <t xml:space="preserve"> imgSource</t>
    </r>
    <r>
      <rPr>
        <rFont val="微软雅黑"/>
        <b val="false"/>
        <i val="false"/>
        <strike val="false"/>
        <color rgb="FF000000"/>
        <sz val="10"/>
        <u val="none"/>
      </rPr>
      <t xml:space="preserve"> =</t>
    </r>
    <r>
      <rPr>
        <rFont val="微软雅黑"/>
        <b val="false"/>
        <i val="false"/>
        <strike val="false"/>
        <color rgb="FF000000"/>
        <sz val="10"/>
        <u val="none"/>
      </rPr>
      <t xml:space="preserve"> vtkImgSource.newInstance();\n</t>
    </r>
    <r>
      <rPr>
        <rFont val="微软雅黑"/>
        <b val="false"/>
        <i val="false"/>
        <strike val="false"/>
        <color rgb="FF000000"/>
        <sz val="10"/>
        <u val="none"/>
      </rPr>
      <t xml:space="preserve">        imgSource.update();\n</t>
    </r>
    <r>
      <rPr>
        <rFont val="微软雅黑"/>
        <b val="false"/>
        <i val="false"/>
        <strike val="false"/>
        <color rgb="FF000000"/>
        <sz val="10"/>
        <u val="none"/>
      </rPr>
      <t xml:space="preserve">        const</t>
    </r>
    <r>
      <rPr>
        <rFont val="微软雅黑"/>
        <b val="false"/>
        <i val="false"/>
        <strike val="false"/>
        <color rgb="FF000000"/>
        <sz val="10"/>
        <u val="none"/>
      </rPr>
      <t xml:space="preserve"> img</t>
    </r>
    <r>
      <rPr>
        <rFont val="微软雅黑"/>
        <b val="false"/>
        <i val="false"/>
        <strike val="false"/>
        <color rgb="FF000000"/>
        <sz val="10"/>
        <u val="none"/>
      </rPr>
      <t xml:space="preserve"> =</t>
    </r>
    <r>
      <rPr>
        <rFont val="微软雅黑"/>
        <b val="false"/>
        <i val="false"/>
        <strike val="false"/>
        <color rgb="FF000000"/>
        <sz val="10"/>
        <u val="none"/>
      </rPr>
      <t xml:space="preserve"> imgSource.getOutputData();\n\n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mapper.setInputData(img);\n\n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2:\n描述: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model</t>
    </r>
    <r>
      <rPr>
        <rFont val="微软雅黑"/>
        <b val="false"/>
        <i val="false"/>
        <strike val="false"/>
        <color rgb="FF000000"/>
        <sz val="10"/>
        <u val="none"/>
      </rPr>
      <t xml:space="preserve"> (VTP</t>
    </r>
    <r>
      <rPr>
        <rFont val="微软雅黑"/>
        <b val="false"/>
        <i val="false"/>
        <strike val="false"/>
        <color rgb="FF000000"/>
        <sz val="10"/>
        <u val="none"/>
      </rPr>
      <t xml:space="preserve"> format)</t>
    </r>
    <r>
      <rPr>
        <rFont val="微软雅黑"/>
        <b val="false"/>
        <i val="false"/>
        <strike val="false"/>
        <color rgb="FF000000"/>
        <sz val="10"/>
        <u val="none"/>
      </rPr>
      <t xml:space="preserve"> from</t>
    </r>
    <r>
      <rPr>
        <rFont val="微软雅黑"/>
        <b val="false"/>
        <i val="false"/>
        <strike val="false"/>
        <color rgb="FF000000"/>
        <sz val="10"/>
        <u val="none"/>
      </rPr>
      <t xml:space="preserve"> a</t>
    </r>
    <r>
      <rPr>
        <rFont val="微软雅黑"/>
        <b val="false"/>
        <i val="false"/>
        <strike val="false"/>
        <color rgb="FF000000"/>
        <sz val="10"/>
        <u val="none"/>
      </rPr>
      <t xml:space="preserve"> remote</t>
    </r>
    <r>
      <rPr>
        <rFont val="微软雅黑"/>
        <b val="false"/>
        <i val="false"/>
        <strike val="false"/>
        <color rgb="FF000000"/>
        <sz val="10"/>
        <u val="none"/>
      </rPr>
      <t xml:space="preserve"> URL</t>
    </r>
    <r>
      <rPr>
        <rFont val="微软雅黑"/>
        <b val="false"/>
        <i val="false"/>
        <strike val="false"/>
        <color rgb="FF000000"/>
        <sz val="10"/>
        <u val="none"/>
      </rPr>
      <t xml:space="preserve"> using</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with</t>
    </r>
    <r>
      <rPr>
        <rFont val="微软雅黑"/>
        <b val="false"/>
        <i val="false"/>
        <strike val="false"/>
        <color rgb="FF000000"/>
        <sz val="10"/>
        <u val="none"/>
      </rPr>
      <t xml:space="preserve"> gzip</t>
    </r>
    <r>
      <rPr>
        <rFont val="微软雅黑"/>
        <b val="false"/>
        <i val="false"/>
        <strike val="false"/>
        <color rgb="FF000000"/>
        <sz val="10"/>
        <u val="none"/>
      </rPr>
      <t xml:space="preserve"> support.\n\nVTK.js</t>
    </r>
    <r>
      <rPr>
        <rFont val="微软雅黑"/>
        <b val="false"/>
        <i val="false"/>
        <strike val="false"/>
        <color rgb="FF000000"/>
        <sz val="10"/>
        <u val="none"/>
      </rPr>
      <t xml:space="preserve"> 模块:</t>
    </r>
    <r>
      <rPr>
        <rFont val="微软雅黑"/>
        <b val="false"/>
        <i val="false"/>
        <strike val="false"/>
        <color rgb="FF000000"/>
        <sz val="10"/>
        <u val="none"/>
      </rPr>
      <t xml:space="preserve"> ['vtk.IO.Core.DataAccessHelper.HttpDataAccessHelper',</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'vtk.Rendering.OpenGL.Profiles.Geometry']\n代码:\n&lt;!DOCTYPE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IO-HttpDataSetReader&lt;/title&gt;\n&lt;/head&gt;\n\n&lt;body&gt;\n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data_path</t>
    </r>
    <r>
      <rPr>
        <rFont val="微软雅黑"/>
        <b val="false"/>
        <i val="false"/>
        <strike val="false"/>
        <color rgb="FF000000"/>
        <sz val="10"/>
        <u val="none"/>
      </rPr>
      <t xml:space="preserve"> =</t>
    </r>
    <r>
      <rPr>
        <rFont val="微软雅黑"/>
        <b val="false"/>
        <i val="false"/>
        <strike val="false"/>
        <color rgb="FF000000"/>
        <sz val="10"/>
        <u val="none"/>
      </rPr>
      <t xml:space="preserve"> 'http://kitware.github.io/vtk-js/data/cow.vtp'\n</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vtk.IO.Core.vtkHttpDataSetReader;\n</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vtkGeometry</t>
    </r>
    <r>
      <rPr>
        <rFont val="微软雅黑"/>
        <b val="false"/>
        <i val="false"/>
        <strike val="false"/>
        <color rgb="FF000000"/>
        <sz val="10"/>
        <u val="none"/>
      </rPr>
      <t xml:space="preserve"> =</t>
    </r>
    <r>
      <rPr>
        <rFont val="微软雅黑"/>
        <b val="false"/>
        <i val="false"/>
        <strike val="false"/>
        <color rgb="FF000000"/>
        <sz val="10"/>
        <u val="none"/>
      </rPr>
      <t xml:space="preserve"> vtk.Rendering.OpenGL.Profiles.Geometry\n\n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Force</t>
    </r>
    <r>
      <rPr>
        <rFont val="微软雅黑"/>
        <b val="false"/>
        <i val="false"/>
        <strike val="false"/>
        <color rgb="FF000000"/>
        <sz val="10"/>
        <u val="none"/>
      </rPr>
      <t xml:space="preserve"> the</t>
    </r>
    <r>
      <rPr>
        <rFont val="微软雅黑"/>
        <b val="false"/>
        <i val="false"/>
        <strike val="false"/>
        <color rgb="FF000000"/>
        <sz val="10"/>
        <u val="none"/>
      </rPr>
      <t xml:space="preserve"> loading</t>
    </r>
    <r>
      <rPr>
        <rFont val="微软雅黑"/>
        <b val="false"/>
        <i val="false"/>
        <strike val="false"/>
        <color rgb="FF000000"/>
        <sz val="10"/>
        <u val="none"/>
      </rPr>
      <t xml:space="preserve"> of</t>
    </r>
    <r>
      <rPr>
        <rFont val="微软雅黑"/>
        <b val="false"/>
        <i val="false"/>
        <strike val="false"/>
        <color rgb="FF000000"/>
        <sz val="10"/>
        <u val="none"/>
      </rPr>
      <t xml:space="preserve"> HttpDataAccessHelper</t>
    </r>
    <r>
      <rPr>
        <rFont val="微软雅黑"/>
        <b val="false"/>
        <i val="false"/>
        <strike val="false"/>
        <color rgb="FF000000"/>
        <sz val="10"/>
        <u val="none"/>
      </rPr>
      <t xml:space="preserve"> to</t>
    </r>
    <r>
      <rPr>
        <rFont val="微软雅黑"/>
        <b val="false"/>
        <i val="false"/>
        <strike val="false"/>
        <color rgb="FF000000"/>
        <sz val="10"/>
        <u val="none"/>
      </rPr>
      <t xml:space="preserve"> support</t>
    </r>
    <r>
      <rPr>
        <rFont val="微软雅黑"/>
        <b val="false"/>
        <i val="false"/>
        <strike val="false"/>
        <color rgb="FF000000"/>
        <sz val="10"/>
        <u val="none"/>
      </rPr>
      <t xml:space="preserve"> gzip</t>
    </r>
    <r>
      <rPr>
        <rFont val="微软雅黑"/>
        <b val="false"/>
        <i val="false"/>
        <strike val="false"/>
        <color rgb="FF000000"/>
        <sz val="10"/>
        <u val="none"/>
      </rPr>
      <t xml:space="preserve"> decompression\n</t>
    </r>
    <r>
      <rPr>
        <rFont val="微软雅黑"/>
        <b val="false"/>
        <i val="false"/>
        <strike val="false"/>
        <color rgb="FF000000"/>
        <sz val="10"/>
        <u val="none"/>
      </rPr>
      <t xml:space="preserve">        const</t>
    </r>
    <r>
      <rPr>
        <rFont val="微软雅黑"/>
        <b val="false"/>
        <i val="false"/>
        <strike val="false"/>
        <color rgb="FF000000"/>
        <sz val="10"/>
        <u val="none"/>
      </rPr>
      <t xml:space="preserve"> vtkHttpDataAccessHelper</t>
    </r>
    <r>
      <rPr>
        <rFont val="微软雅黑"/>
        <b val="false"/>
        <i val="false"/>
        <strike val="false"/>
        <color rgb="FF000000"/>
        <sz val="10"/>
        <u val="none"/>
      </rPr>
      <t xml:space="preserve"> =</t>
    </r>
    <r>
      <rPr>
        <rFont val="微软雅黑"/>
        <b val="false"/>
        <i val="false"/>
        <strike val="false"/>
        <color rgb="FF000000"/>
        <sz val="10"/>
        <u val="none"/>
      </rPr>
      <t xml:space="preserve"> vtk.IO.Core.DataAccessHelper.HttpDataAccessHelper\n\n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Standard</t>
    </r>
    <r>
      <rPr>
        <rFont val="微软雅黑"/>
        <b val="false"/>
        <i val="false"/>
        <strike val="false"/>
        <color rgb="FF000000"/>
        <sz val="10"/>
        <u val="none"/>
      </rPr>
      <t xml:space="preserve"> rendering</t>
    </r>
    <r>
      <rPr>
        <rFont val="微软雅黑"/>
        <b val="false"/>
        <i val="false"/>
        <strike val="false"/>
        <color rgb="FF000000"/>
        <sz val="10"/>
        <u val="none"/>
      </rPr>
      <t xml:space="preserve"> code</t>
    </r>
    <r>
      <rPr>
        <rFont val="微软雅黑"/>
        <b val="false"/>
        <i val="false"/>
        <strike val="false"/>
        <color rgb="FF000000"/>
        <sz val="10"/>
        <u val="none"/>
      </rPr>
      <t xml:space="preserve"> setup\n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Example</t>
    </r>
    <r>
      <rPr>
        <rFont val="微软雅黑"/>
        <b val="false"/>
        <i val="false"/>
        <strike val="false"/>
        <color rgb="FF000000"/>
        <sz val="10"/>
        <u val="none"/>
      </rPr>
      <t xml:space="preserve"> code\n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Server</t>
    </r>
    <r>
      <rPr>
        <rFont val="微软雅黑"/>
        <b val="false"/>
        <i val="false"/>
        <strike val="false"/>
        <color rgb="FF000000"/>
        <sz val="10"/>
        <u val="none"/>
      </rPr>
      <t xml:space="preserve"> is</t>
    </r>
    <r>
      <rPr>
        <rFont val="微软雅黑"/>
        <b val="false"/>
        <i val="false"/>
        <strike val="false"/>
        <color rgb="FF000000"/>
        <sz val="10"/>
        <u val="none"/>
      </rPr>
      <t xml:space="preserve"> not</t>
    </r>
    <r>
      <rPr>
        <rFont val="微软雅黑"/>
        <b val="false"/>
        <i val="false"/>
        <strike val="false"/>
        <color rgb="FF000000"/>
        <sz val="10"/>
        <u val="none"/>
      </rPr>
      <t xml:space="preserve"> sending</t>
    </r>
    <r>
      <rPr>
        <rFont val="微软雅黑"/>
        <b val="false"/>
        <i val="false"/>
        <strike val="false"/>
        <color rgb="FF000000"/>
        <sz val="10"/>
        <u val="none"/>
      </rPr>
      <t xml:space="preserve"> the</t>
    </r>
    <r>
      <rPr>
        <rFont val="微软雅黑"/>
        <b val="false"/>
        <i val="false"/>
        <strike val="false"/>
        <color rgb="FF000000"/>
        <sz val="10"/>
        <u val="none"/>
      </rPr>
      <t xml:space="preserve"> .gz</t>
    </r>
    <r>
      <rPr>
        <rFont val="微软雅黑"/>
        <b val="false"/>
        <i val="false"/>
        <strike val="false"/>
        <color rgb="FF000000"/>
        <sz val="10"/>
        <u val="none"/>
      </rPr>
      <t xml:space="preserve"> and</t>
    </r>
    <r>
      <rPr>
        <rFont val="微软雅黑"/>
        <b val="false"/>
        <i val="false"/>
        <strike val="false"/>
        <color rgb="FF000000"/>
        <sz val="10"/>
        <u val="none"/>
      </rPr>
      <t xml:space="preserve"> with</t>
    </r>
    <r>
      <rPr>
        <rFont val="微软雅黑"/>
        <b val="false"/>
        <i val="false"/>
        <strike val="false"/>
        <color rgb="FF000000"/>
        <sz val="10"/>
        <u val="none"/>
      </rPr>
      <t xml:space="preserve"> the</t>
    </r>
    <r>
      <rPr>
        <rFont val="微软雅黑"/>
        <b val="false"/>
        <i val="false"/>
        <strike val="false"/>
        <color rgb="FF000000"/>
        <sz val="10"/>
        <u val="none"/>
      </rPr>
      <t xml:space="preserve"> compress</t>
    </r>
    <r>
      <rPr>
        <rFont val="微软雅黑"/>
        <b val="false"/>
        <i val="false"/>
        <strike val="false"/>
        <color rgb="FF000000"/>
        <sz val="10"/>
        <u val="none"/>
      </rPr>
      <t xml:space="preserve"> header\n</t>
    </r>
    <r>
      <rPr>
        <rFont val="微软雅黑"/>
        <b val="false"/>
        <i val="false"/>
        <strike val="false"/>
        <color rgb="FF000000"/>
        <sz val="10"/>
        <u val="none"/>
      </rPr>
      <t xml:space="preserve">        //</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fetch</t>
    </r>
    <r>
      <rPr>
        <rFont val="微软雅黑"/>
        <b val="false"/>
        <i val="false"/>
        <strike val="false"/>
        <color rgb="FF000000"/>
        <sz val="10"/>
        <u val="none"/>
      </rPr>
      <t xml:space="preserve"> the</t>
    </r>
    <r>
      <rPr>
        <rFont val="微软雅黑"/>
        <b val="false"/>
        <i val="false"/>
        <strike val="false"/>
        <color rgb="FF000000"/>
        <sz val="10"/>
        <u val="none"/>
      </rPr>
      <t xml:space="preserve"> true</t>
    </r>
    <r>
      <rPr>
        <rFont val="微软雅黑"/>
        <b val="false"/>
        <i val="false"/>
        <strike val="false"/>
        <color rgb="FF000000"/>
        <sz val="10"/>
        <u val="none"/>
      </rPr>
      <t xml:space="preserve"> file</t>
    </r>
    <r>
      <rPr>
        <rFont val="微软雅黑"/>
        <b val="false"/>
        <i val="false"/>
        <strike val="false"/>
        <color rgb="FF000000"/>
        <sz val="10"/>
        <u val="none"/>
      </rPr>
      <t xml:space="preserve"> name</t>
    </r>
    <r>
      <rPr>
        <rFont val="微软雅黑"/>
        <b val="false"/>
        <i val="false"/>
        <strike val="false"/>
        <color rgb="FF000000"/>
        <sz val="10"/>
        <u val="none"/>
      </rPr>
      <t xml:space="preserve"> and</t>
    </r>
    <r>
      <rPr>
        <rFont val="微软雅黑"/>
        <b val="false"/>
        <i val="false"/>
        <strike val="false"/>
        <color rgb="FF000000"/>
        <sz val="10"/>
        <u val="none"/>
      </rPr>
      <t xml:space="preserve"> uncompress</t>
    </r>
    <r>
      <rPr>
        <rFont val="微软雅黑"/>
        <b val="false"/>
        <i val="false"/>
        <strike val="false"/>
        <color rgb="FF000000"/>
        <sz val="10"/>
        <u val="none"/>
      </rPr>
      <t xml:space="preserve"> it</t>
    </r>
    <r>
      <rPr>
        <rFont val="微软雅黑"/>
        <b val="false"/>
        <i val="false"/>
        <strike val="false"/>
        <color rgb="FF000000"/>
        <sz val="10"/>
        <u val="none"/>
      </rPr>
      <t xml:space="preserve"> locally\n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});\n</t>
    </r>
    <r>
      <rPr>
        <rFont val="微软雅黑"/>
        <b val="false"/>
        <i val="false"/>
        <strike val="false"/>
        <color rgb="FF000000"/>
        <sz val="10"/>
        <u val="none"/>
      </rPr>
      <t xml:space="preserve">        reader.setUrl(data_path).then(()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mapper.setInputConnection(reader.getOutputPort());\n\n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renderer.addActor(actor);\n\n</t>
    </r>
    <r>
      <rPr>
        <rFont val="微软雅黑"/>
        <b val="false"/>
        <i val="false"/>
        <strike val="false"/>
        <color rgb="FF000000"/>
        <sz val="10"/>
        <u val="none"/>
      </rPr>
      <t xml:space="preserve">        //</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Make</t>
    </r>
    <r>
      <rPr>
        <rFont val="微软雅黑"/>
        <b val="false"/>
        <i val="false"/>
        <strike val="false"/>
        <color rgb="FF000000"/>
        <sz val="10"/>
        <u val="none"/>
      </rPr>
      <t xml:space="preserve"> some</t>
    </r>
    <r>
      <rPr>
        <rFont val="微软雅黑"/>
        <b val="false"/>
        <i val="false"/>
        <strike val="false"/>
        <color rgb="FF000000"/>
        <sz val="10"/>
        <u val="none"/>
      </rPr>
      <t xml:space="preserve"> variables</t>
    </r>
    <r>
      <rPr>
        <rFont val="微软雅黑"/>
        <b val="false"/>
        <i val="false"/>
        <strike val="false"/>
        <color rgb="FF000000"/>
        <sz val="10"/>
        <u val="none"/>
      </rPr>
      <t xml:space="preserve"> global</t>
    </r>
    <r>
      <rPr>
        <rFont val="微软雅黑"/>
        <b val="false"/>
        <i val="false"/>
        <strike val="false"/>
        <color rgb="FF000000"/>
        <sz val="10"/>
        <u val="none"/>
      </rPr>
      <t xml:space="preserve"> so</t>
    </r>
    <r>
      <rPr>
        <rFont val="微软雅黑"/>
        <b val="false"/>
        <i val="false"/>
        <strike val="false"/>
        <color rgb="FF000000"/>
        <sz val="10"/>
        <u val="none"/>
      </rPr>
      <t xml:space="preserve"> that</t>
    </r>
    <r>
      <rPr>
        <rFont val="微软雅黑"/>
        <b val="false"/>
        <i val="false"/>
        <strike val="false"/>
        <color rgb="FF000000"/>
        <sz val="10"/>
        <u val="none"/>
      </rPr>
      <t xml:space="preserve"> you</t>
    </r>
    <r>
      <rPr>
        <rFont val="微软雅黑"/>
        <b val="false"/>
        <i val="false"/>
        <strike val="false"/>
        <color rgb="FF000000"/>
        <sz val="10"/>
        <u val="none"/>
      </rPr>
      <t xml:space="preserve"> can</t>
    </r>
    <r>
      <rPr>
        <rFont val="微软雅黑"/>
        <b val="false"/>
        <i val="false"/>
        <strike val="false"/>
        <color rgb="FF000000"/>
        <sz val="10"/>
        <u val="none"/>
      </rPr>
      <t xml:space="preserve"> inspect</t>
    </r>
    <r>
      <rPr>
        <rFont val="微软雅黑"/>
        <b val="false"/>
        <i val="false"/>
        <strike val="false"/>
        <color rgb="FF000000"/>
        <sz val="10"/>
        <u val="none"/>
      </rPr>
      <t xml:space="preserve"> and\n</t>
    </r>
    <r>
      <rPr>
        <rFont val="微软雅黑"/>
        <b val="false"/>
        <i val="false"/>
        <strike val="false"/>
        <color rgb="FF000000"/>
        <sz val="10"/>
        <u val="none"/>
      </rPr>
      <t xml:space="preserve">        //</t>
    </r>
    <r>
      <rPr>
        <rFont val="微软雅黑"/>
        <b val="false"/>
        <i val="false"/>
        <strike val="false"/>
        <color rgb="FF000000"/>
        <sz val="10"/>
        <u val="none"/>
      </rPr>
      <t xml:space="preserve"> modify</t>
    </r>
    <r>
      <rPr>
        <rFont val="微软雅黑"/>
        <b val="false"/>
        <i val="false"/>
        <strike val="false"/>
        <color rgb="FF000000"/>
        <sz val="10"/>
        <u val="none"/>
      </rPr>
      <t xml:space="preserve"> objects</t>
    </r>
    <r>
      <rPr>
        <rFont val="微软雅黑"/>
        <b val="false"/>
        <i val="false"/>
        <strike val="false"/>
        <color rgb="FF000000"/>
        <sz val="10"/>
        <u val="none"/>
      </rPr>
      <t xml:space="preserve"> in</t>
    </r>
    <r>
      <rPr>
        <rFont val="微软雅黑"/>
        <b val="false"/>
        <i val="false"/>
        <strike val="false"/>
        <color rgb="FF000000"/>
        <sz val="10"/>
        <u val="none"/>
      </rPr>
      <t xml:space="preserve"> your</t>
    </r>
    <r>
      <rPr>
        <rFont val="微软雅黑"/>
        <b val="false"/>
        <i val="false"/>
        <strike val="false"/>
        <color rgb="FF000000"/>
        <sz val="10"/>
        <u val="none"/>
      </rPr>
      <t xml:space="preserve"> browser's</t>
    </r>
    <r>
      <rPr>
        <rFont val="微软雅黑"/>
        <b val="false"/>
        <i val="false"/>
        <strike val="false"/>
        <color rgb="FF000000"/>
        <sz val="10"/>
        <u val="none"/>
      </rPr>
      <t xml:space="preserve"> developer</t>
    </r>
    <r>
      <rPr>
        <rFont val="微软雅黑"/>
        <b val="false"/>
        <i val="false"/>
        <strike val="false"/>
        <color rgb="FF000000"/>
        <sz val="10"/>
        <u val="none"/>
      </rPr>
      <t xml:space="preserve"> console:\n</t>
    </r>
    <r>
      <rPr>
        <rFont val="微软雅黑"/>
        <b val="false"/>
        <i val="false"/>
        <strike val="false"/>
        <color rgb="FF000000"/>
        <sz val="10"/>
        <u val="none"/>
      </rPr>
      <t xml:space="preserve">        //</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global.source</t>
    </r>
    <r>
      <rPr>
        <rFont val="微软雅黑"/>
        <b val="false"/>
        <i val="false"/>
        <strike val="false"/>
        <color rgb="FF000000"/>
        <sz val="10"/>
        <u val="none"/>
      </rPr>
      <t xml:space="preserve"> =</t>
    </r>
    <r>
      <rPr>
        <rFont val="微软雅黑"/>
        <b val="false"/>
        <i val="false"/>
        <strike val="false"/>
        <color rgb="FF000000"/>
        <sz val="10"/>
        <u val="none"/>
      </rPr>
      <t xml:space="preserve"> reader;\n</t>
    </r>
    <r>
      <rPr>
        <rFont val="微软雅黑"/>
        <b val="false"/>
        <i val="false"/>
        <strike val="false"/>
        <color rgb="FF000000"/>
        <sz val="10"/>
        <u val="none"/>
      </rPr>
      <t xml:space="preserve">        //</t>
    </r>
    <r>
      <rPr>
        <rFont val="微软雅黑"/>
        <b val="false"/>
        <i val="false"/>
        <strike val="false"/>
        <color rgb="FF000000"/>
        <sz val="10"/>
        <u val="none"/>
      </rPr>
      <t xml:space="preserve"> global.mapper</t>
    </r>
    <r>
      <rPr>
        <rFont val="微软雅黑"/>
        <b val="false"/>
        <i val="false"/>
        <strike val="false"/>
        <color rgb="FF000000"/>
        <sz val="10"/>
        <u val="none"/>
      </rPr>
      <t xml:space="preserve"> =</t>
    </r>
    <r>
      <rPr>
        <rFont val="微软雅黑"/>
        <b val="false"/>
        <i val="false"/>
        <strike val="false"/>
        <color rgb="FF000000"/>
        <sz val="10"/>
        <u val="none"/>
      </rPr>
      <t xml:space="preserve"> mapper;\n</t>
    </r>
    <r>
      <rPr>
        <rFont val="微软雅黑"/>
        <b val="false"/>
        <i val="false"/>
        <strike val="false"/>
        <color rgb="FF000000"/>
        <sz val="10"/>
        <u val="none"/>
      </rPr>
      <t xml:space="preserve">        //</t>
    </r>
    <r>
      <rPr>
        <rFont val="微软雅黑"/>
        <b val="false"/>
        <i val="false"/>
        <strike val="false"/>
        <color rgb="FF000000"/>
        <sz val="10"/>
        <u val="none"/>
      </rPr>
      <t xml:space="preserve"> global.actor</t>
    </r>
    <r>
      <rPr>
        <rFont val="微软雅黑"/>
        <b val="false"/>
        <i val="false"/>
        <strike val="false"/>
        <color rgb="FF000000"/>
        <sz val="10"/>
        <u val="none"/>
      </rPr>
      <t xml:space="preserve"> =</t>
    </r>
    <r>
      <rPr>
        <rFont val="微软雅黑"/>
        <b val="false"/>
        <i val="false"/>
        <strike val="false"/>
        <color rgb="FF000000"/>
        <sz val="10"/>
        <u val="none"/>
      </rPr>
      <t xml:space="preserve"> actor;\n</t>
    </r>
    <r>
      <rPr>
        <rFont val="微软雅黑"/>
        <b val="false"/>
        <i val="false"/>
        <strike val="false"/>
        <color rgb="FF000000"/>
        <sz val="10"/>
        <u val="none"/>
      </rPr>
      <t xml:space="preserve">        //</t>
    </r>
    <r>
      <rPr>
        <rFont val="微软雅黑"/>
        <b val="false"/>
        <i val="false"/>
        <strike val="false"/>
        <color rgb="FF000000"/>
        <sz val="10"/>
        <u val="none"/>
      </rPr>
      <t xml:space="preserve"> global.renderer</t>
    </r>
    <r>
      <rPr>
        <rFont val="微软雅黑"/>
        <b val="false"/>
        <i val="false"/>
        <strike val="false"/>
        <color rgb="FF000000"/>
        <sz val="10"/>
        <u val="none"/>
      </rPr>
      <t xml:space="preserve"> =</t>
    </r>
    <r>
      <rPr>
        <rFont val="微软雅黑"/>
        <b val="false"/>
        <i val="false"/>
        <strike val="false"/>
        <color rgb="FF000000"/>
        <sz val="10"/>
        <u val="none"/>
      </rPr>
      <t xml:space="preserve"> renderer;\n</t>
    </r>
    <r>
      <rPr>
        <rFont val="微软雅黑"/>
        <b val="false"/>
        <i val="false"/>
        <strike val="false"/>
        <color rgb="FF000000"/>
        <sz val="10"/>
        <u val="none"/>
      </rPr>
      <t xml:space="preserve">        //</t>
    </r>
    <r>
      <rPr>
        <rFont val="微软雅黑"/>
        <b val="false"/>
        <i val="false"/>
        <strike val="false"/>
        <color rgb="FF000000"/>
        <sz val="10"/>
        <u val="none"/>
      </rPr>
      <t xml:space="preserve"> global.renderWindow</t>
    </r>
    <r>
      <rPr>
        <rFont val="微软雅黑"/>
        <b val="false"/>
        <i val="false"/>
        <strike val="false"/>
        <color rgb="FF000000"/>
        <sz val="10"/>
        <u val="none"/>
      </rPr>
      <t xml:space="preserve"> =</t>
    </r>
    <r>
      <rPr>
        <rFont val="微软雅黑"/>
        <b val="false"/>
        <i val="false"/>
        <strike val="false"/>
        <color rgb="FF000000"/>
        <sz val="10"/>
        <u val="none"/>
      </rPr>
      <t xml:space="preserve"> renderWindow;\n\n</t>
    </r>
    <r>
      <rPr>
        <rFont val="微软雅黑"/>
        <b val="false"/>
        <i val="false"/>
        <strike val="false"/>
        <color rgb="FF000000"/>
        <sz val="10"/>
        <u val="none"/>
      </rPr>
      <t xml:space="preserve">    &lt;/script&gt;\n&lt;/body&gt;\n\n&lt;/html&gt;\n\n--------------------------------------------------------------------------------------------------------------\n示例</t>
    </r>
    <r>
      <rPr>
        <rFont val="微软雅黑"/>
        <b val="false"/>
        <i val="false"/>
        <strike val="false"/>
        <color rgb="FF000000"/>
        <sz val="10"/>
        <u val="none"/>
      </rPr>
      <t xml:space="preserve"> 3:\n描述:</t>
    </r>
    <r>
      <rPr>
        <rFont val="微软雅黑"/>
        <b val="false"/>
        <i val="false"/>
        <strike val="false"/>
        <color rgb="FF000000"/>
        <sz val="10"/>
        <u val="none"/>
      </rPr>
      <t xml:space="preserve"> Loads</t>
    </r>
    <r>
      <rPr>
        <rFont val="微软雅黑"/>
        <b val="false"/>
        <i val="false"/>
        <strike val="false"/>
        <color rgb="FF000000"/>
        <sz val="10"/>
        <u val="none"/>
      </rPr>
      <t xml:space="preserve"> and</t>
    </r>
    <r>
      <rPr>
        <rFont val="微软雅黑"/>
        <b val="false"/>
        <i val="false"/>
        <strike val="false"/>
        <color rgb="FF000000"/>
        <sz val="10"/>
        <u val="none"/>
      </rPr>
      <t xml:space="preserve"> visualizes</t>
    </r>
    <r>
      <rPr>
        <rFont val="微软雅黑"/>
        <b val="false"/>
        <i val="false"/>
        <strike val="false"/>
        <color rgb="FF000000"/>
        <sz val="10"/>
        <u val="none"/>
      </rPr>
      <t xml:space="preserve"> a</t>
    </r>
    <r>
      <rPr>
        <rFont val="微软雅黑"/>
        <b val="false"/>
        <i val="false"/>
        <strike val="false"/>
        <color rgb="FF000000"/>
        <sz val="10"/>
        <u val="none"/>
      </rPr>
      <t xml:space="preserve"> 3D</t>
    </r>
    <r>
      <rPr>
        <rFont val="微软雅黑"/>
        <b val="false"/>
        <i val="false"/>
        <strike val="false"/>
        <color rgb="FF000000"/>
        <sz val="10"/>
        <u val="none"/>
      </rPr>
      <t xml:space="preserve"> polygonal</t>
    </r>
    <r>
      <rPr>
        <rFont val="微软雅黑"/>
        <b val="false"/>
        <i val="false"/>
        <strike val="false"/>
        <color rgb="FF000000"/>
        <sz val="10"/>
        <u val="none"/>
      </rPr>
      <t xml:space="preserve"> data</t>
    </r>
    <r>
      <rPr>
        <rFont val="微软雅黑"/>
        <b val="false"/>
        <i val="false"/>
        <strike val="false"/>
        <color rgb="FF000000"/>
        <sz val="10"/>
        <u val="none"/>
      </rPr>
      <t xml:space="preserve"> file</t>
    </r>
    <r>
      <rPr>
        <rFont val="微软雅黑"/>
        <b val="false"/>
        <i val="false"/>
        <strike val="false"/>
        <color rgb="FF000000"/>
        <sz val="10"/>
        <u val="none"/>
      </rPr>
      <t xml:space="preserve"> (`test_cone.vtp`)</t>
    </r>
    <r>
      <rPr>
        <rFont val="微软雅黑"/>
        <b val="false"/>
        <i val="false"/>
        <strike val="false"/>
        <color rgb="FF000000"/>
        <sz val="10"/>
        <u val="none"/>
      </rPr>
      <t xml:space="preserve"> using</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and</t>
    </r>
    <r>
      <rPr>
        <rFont val="微软雅黑"/>
        <b val="false"/>
        <i val="false"/>
        <strike val="false"/>
        <color rgb="FF000000"/>
        <sz val="10"/>
        <u val="none"/>
      </rPr>
      <t xml:space="preserve"> `vtkMapper`.\n\nVTK.js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initial-scale=1.0\"&gt;\n</t>
    </r>
    <r>
      <rPr>
        <rFont val="微软雅黑"/>
        <b val="false"/>
        <i val="false"/>
        <strike val="false"/>
        <color rgb="FF000000"/>
        <sz val="10"/>
        <u val="none"/>
      </rPr>
      <t xml:space="preserve">    &lt;title&gt;vtk.js</t>
    </r>
    <r>
      <rPr>
        <rFont val="微软雅黑"/>
        <b val="false"/>
        <i val="false"/>
        <strike val="false"/>
        <color rgb="FF000000"/>
        <sz val="10"/>
        <u val="none"/>
      </rPr>
      <t xml:space="preserve"> loading</t>
    </r>
    <r>
      <rPr>
        <rFont val="微软雅黑"/>
        <b val="false"/>
        <i val="false"/>
        <strike val="false"/>
        <color rgb="FF000000"/>
        <sz val="10"/>
        <u val="none"/>
      </rPr>
      <t xml:space="preserve"> poly</t>
    </r>
    <r>
      <rPr>
        <rFont val="微软雅黑"/>
        <b val="false"/>
        <i val="false"/>
        <strike val="false"/>
        <color rgb="FF000000"/>
        <sz val="10"/>
        <u val="none"/>
      </rPr>
      <t xml:space="preserve"> data,</t>
    </r>
    <r>
      <rPr>
        <rFont val="微软雅黑"/>
        <b val="false"/>
        <i val="false"/>
        <strike val="false"/>
        <color rgb="FF000000"/>
        <sz val="10"/>
        <u val="none"/>
      </rPr>
      <t xml:space="preserve"> need</t>
    </r>
    <r>
      <rPr>
        <rFont val="微软雅黑"/>
        <b val="false"/>
        <i val="false"/>
        <strike val="false"/>
        <color rgb="FF000000"/>
        <sz val="10"/>
        <u val="none"/>
      </rPr>
      <t xml:space="preserve"> to</t>
    </r>
    <r>
      <rPr>
        <rFont val="微软雅黑"/>
        <b val="false"/>
        <i val="false"/>
        <strike val="false"/>
        <color rgb="FF000000"/>
        <sz val="10"/>
        <u val="none"/>
      </rPr>
      <t xml:space="preserve"> start</t>
    </r>
    <r>
      <rPr>
        <rFont val="微软雅黑"/>
        <b val="false"/>
        <i val="false"/>
        <strike val="false"/>
        <color rgb="FF000000"/>
        <sz val="10"/>
        <u val="none"/>
      </rPr>
      <t xml:space="preserve"> by</t>
    </r>
    <r>
      <rPr>
        <rFont val="微软雅黑"/>
        <b val="false"/>
        <i val="false"/>
        <strike val="false"/>
        <color rgb="FF000000"/>
        <sz val="10"/>
        <u val="none"/>
      </rPr>
      <t xml:space="preserve"> live</t>
    </r>
    <r>
      <rPr>
        <rFont val="微软雅黑"/>
        <b val="false"/>
        <i val="false"/>
        <strike val="false"/>
        <color rgb="FF000000"/>
        <sz val="10"/>
        <u val="none"/>
      </rPr>
      <t xml:space="preserve"> server&lt;/title&gt;\n&lt;/head&gt;\n\n&lt;body&gt;\n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vtk.IO.XML.vtkXMLPolyDataReader;\n</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vtk.Rendering.Core.vtkMapper;\n\n</t>
    </r>
    <r>
      <rPr>
        <rFont val="微软雅黑"/>
        <b val="false"/>
        <i val="false"/>
        <strike val="false"/>
        <color rgb="FF000000"/>
        <sz val="10"/>
        <u val="none"/>
      </rPr>
      <t xml:space="preserve">        //</t>
    </r>
    <r>
      <rPr>
        <rFont val="微软雅黑"/>
        <b val="false"/>
        <i val="false"/>
        <strike val="false"/>
        <color rgb="FF000000"/>
        <sz val="10"/>
        <u val="none"/>
      </rPr>
      <t xml:space="preserve"> crete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vtp</t>
    </r>
    <r>
      <rPr>
        <rFont val="微软雅黑"/>
        <b val="false"/>
        <i val="false"/>
        <strike val="false"/>
        <color rgb="FF000000"/>
        <sz val="10"/>
        <u val="none"/>
      </rPr>
      <t xml:space="preserve"> data</t>
    </r>
    <r>
      <rPr>
        <rFont val="微软雅黑"/>
        <b val="false"/>
        <i val="false"/>
        <strike val="false"/>
        <color rgb="FF000000"/>
        <sz val="10"/>
        <u val="none"/>
      </rPr>
      <t xml:space="preserve"> locally\n</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vtkXMLPolyDataReader.newInstance();\n</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url</t>
    </r>
    <r>
      <rPr>
        <rFont val="微软雅黑"/>
        <b val="false"/>
        <i val="false"/>
        <strike val="false"/>
        <color rgb="FF000000"/>
        <sz val="10"/>
        <u val="none"/>
      </rPr>
      <t xml:space="preserve"> and</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reader.setUrl('../datasets/test_cone.vtp').then(()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reader.loadData().then(()</t>
    </r>
    <r>
      <rPr>
        <rFont val="微软雅黑"/>
        <b val="false"/>
        <i val="false"/>
        <strike val="false"/>
        <color rgb="FF000000"/>
        <sz val="10"/>
        <u val="none"/>
      </rPr>
      <t xml:space="preserve"> =&gt;</t>
    </r>
    <r>
      <rPr>
        <rFont val="微软雅黑"/>
        <b val="false"/>
        <i val="false"/>
        <strike val="false"/>
        <color rgb="FF000000"/>
        <sz val="10"/>
        <u val="none"/>
      </rPr>
      <t xml:space="preserve"> {\n</t>
    </r>
    <r>
      <rPr>
        <rFont val="微软雅黑"/>
        <b val="false"/>
        <i val="false"/>
        <strike val="false"/>
        <color rgb="FF000000"/>
        <sz val="10"/>
        <u val="none"/>
      </rPr>
      <t xml:space="preserve">                //</t>
    </r>
    <r>
      <rPr>
        <rFont val="微软雅黑"/>
        <b val="false"/>
        <i val="false"/>
        <strike val="false"/>
        <color rgb="FF000000"/>
        <sz val="10"/>
        <u val="none"/>
      </rPr>
      <t xml:space="preserve"> assign</t>
    </r>
    <r>
      <rPr>
        <rFont val="微软雅黑"/>
        <b val="false"/>
        <i val="false"/>
        <strike val="false"/>
        <color rgb="FF000000"/>
        <sz val="10"/>
        <u val="none"/>
      </rPr>
      <t xml:space="preserve"> data</t>
    </r>
    <r>
      <rPr>
        <rFont val="微软雅黑"/>
        <b val="false"/>
        <i val="false"/>
        <strike val="false"/>
        <color rgb="FF000000"/>
        <sz val="10"/>
        <u val="none"/>
      </rPr>
      <t xml:space="preserve"> to</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vtkMapper.newInstance();\n</t>
    </r>
    <r>
      <rPr>
        <rFont val="微软雅黑"/>
        <b val="false"/>
        <i val="false"/>
        <strike val="false"/>
        <color rgb="FF000000"/>
        <sz val="10"/>
        <u val="none"/>
      </rPr>
      <t xml:space="preserve">                console.log(reader.getOutputData(0))\n</t>
    </r>
    <r>
      <rPr>
        <rFont val="微软雅黑"/>
        <b val="false"/>
        <i val="false"/>
        <strike val="false"/>
        <color rgb="FF000000"/>
        <sz val="10"/>
        <u val="none"/>
      </rPr>
      <t xml:space="preserve">                mapper.setInputData(reader.getOutputData(0));\n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adding</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render</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data\n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});\n</t>
    </r>
    <r>
      <rPr>
        <rFont val="微软雅黑"/>
        <b val="false"/>
        <i val="false"/>
        <strike val="false"/>
        <color rgb="FF000000"/>
        <sz val="10"/>
        <u val="none"/>
      </rPr>
      <t xml:space="preserve">        });\n</t>
    </r>
    <r>
      <rPr>
        <rFont val="微软雅黑"/>
        <b val="false"/>
        <i val="false"/>
        <strike val="false"/>
        <color rgb="FF000000"/>
        <sz val="10"/>
        <u val="none"/>
      </rPr>
      <t xml:space="preserve">    &lt;/script&gt;\n&lt;/body&gt;\n\n&lt;/html&gt;\n\n\n--------------------------------------------------------------------------------------------------------------\n示例</t>
    </r>
    <r>
      <rPr>
        <rFont val="微软雅黑"/>
        <b val="false"/>
        <i val="false"/>
        <strike val="false"/>
        <color rgb="FF000000"/>
        <sz val="10"/>
        <u val="none"/>
      </rPr>
      <t xml:space="preserve"> 4:\n描述:</t>
    </r>
    <r>
      <rPr>
        <rFont val="微软雅黑"/>
        <b val="false"/>
        <i val="false"/>
        <strike val="false"/>
        <color rgb="FF000000"/>
        <sz val="10"/>
        <u val="none"/>
      </rPr>
      <t xml:space="preserve"> Generates</t>
    </r>
    <r>
      <rPr>
        <rFont val="微软雅黑"/>
        <b val="false"/>
        <i val="false"/>
        <strike val="false"/>
        <color rgb="FF000000"/>
        <sz val="10"/>
        <u val="none"/>
      </rPr>
      <t xml:space="preserve"> and</t>
    </r>
    <r>
      <rPr>
        <rFont val="微软雅黑"/>
        <b val="false"/>
        <i val="false"/>
        <strike val="false"/>
        <color rgb="FF000000"/>
        <sz val="10"/>
        <u val="none"/>
      </rPr>
      <t xml:space="preserve"> displays</t>
    </r>
    <r>
      <rPr>
        <rFont val="微软雅黑"/>
        <b val="false"/>
        <i val="false"/>
        <strike val="false"/>
        <color rgb="FF000000"/>
        <sz val="10"/>
        <u val="none"/>
      </rPr>
      <t xml:space="preserve"> a</t>
    </r>
    <r>
      <rPr>
        <rFont val="微软雅黑"/>
        <b val="false"/>
        <i val="false"/>
        <strike val="false"/>
        <color rgb="FF000000"/>
        <sz val="10"/>
        <u val="none"/>
      </rPr>
      <t xml:space="preserve"> 2D</t>
    </r>
    <r>
      <rPr>
        <rFont val="微软雅黑"/>
        <b val="false"/>
        <i val="false"/>
        <strike val="false"/>
        <color rgb="FF000000"/>
        <sz val="10"/>
        <u val="none"/>
      </rPr>
      <t xml:space="preserve"> random</t>
    </r>
    <r>
      <rPr>
        <rFont val="微软雅黑"/>
        <b val="false"/>
        <i val="false"/>
        <strike val="false"/>
        <color rgb="FF000000"/>
        <sz val="10"/>
        <u val="none"/>
      </rPr>
      <t xml:space="preserve"> image</t>
    </r>
    <r>
      <rPr>
        <rFont val="微软雅黑"/>
        <b val="false"/>
        <i val="false"/>
        <strike val="false"/>
        <color rgb="FF000000"/>
        <sz val="10"/>
        <u val="none"/>
      </rPr>
      <t xml:space="preserve"> (100x100)</t>
    </r>
    <r>
      <rPr>
        <rFont val="微软雅黑"/>
        <b val="false"/>
        <i val="false"/>
        <strike val="false"/>
        <color rgb="FF000000"/>
        <sz val="10"/>
        <u val="none"/>
      </rPr>
      <t xml:space="preserve"> using</t>
    </r>
    <r>
      <rPr>
        <rFont val="微软雅黑"/>
        <b val="false"/>
        <i val="false"/>
        <strike val="false"/>
        <color rgb="FF000000"/>
        <sz val="10"/>
        <u val="none"/>
      </rPr>
      <t xml:space="preserve"> `vtkImageSlice`</t>
    </r>
    <r>
      <rPr>
        <rFont val="微软雅黑"/>
        <b val="false"/>
        <i val="false"/>
        <strike val="false"/>
        <color rgb="FF000000"/>
        <sz val="10"/>
        <u val="none"/>
      </rPr>
      <t xml:space="preserve"> and</t>
    </r>
    <r>
      <rPr>
        <rFont val="微软雅黑"/>
        <b val="false"/>
        <i val="false"/>
        <strike val="false"/>
        <color rgb="FF000000"/>
        <sz val="10"/>
        <u val="none"/>
      </rPr>
      <t xml:space="preserve"> `vtkImageMapper`.\n\nVTK.js</t>
    </r>
    <r>
      <rPr>
        <rFont val="微软雅黑"/>
        <b val="false"/>
        <i val="false"/>
        <strike val="false"/>
        <color rgb="FF000000"/>
        <sz val="10"/>
        <u val="none"/>
      </rPr>
      <t xml:space="preserve"> 模块:</t>
    </r>
    <r>
      <rPr>
        <rFont val="微软雅黑"/>
        <b val="false"/>
        <i val="false"/>
        <strike val="false"/>
        <color rgb="FF000000"/>
        <sz val="10"/>
        <u val="none"/>
      </rPr>
      <t xml:space="preserve"> ['vtk.Common.Core.vtkDataArray.newInstance',</t>
    </r>
    <r>
      <rPr>
        <rFont val="微软雅黑"/>
        <b val="false"/>
        <i val="false"/>
        <strike val="false"/>
        <color rgb="FF000000"/>
        <sz val="10"/>
        <u val="none"/>
      </rPr>
      <t xml:space="preserve"> 'vtk.Common.DataModel.vtkImageData',</t>
    </r>
    <r>
      <rPr>
        <rFont val="微软雅黑"/>
        <b val="false"/>
        <i val="false"/>
        <strike val="false"/>
        <color rgb="FF000000"/>
        <sz val="10"/>
        <u val="none"/>
      </rPr>
      <t xml:space="preserve"> 'vtk.Rendering.Core.vtkImageMapper',</t>
    </r>
    <r>
      <rPr>
        <rFont val="微软雅黑"/>
        <b val="false"/>
        <i val="false"/>
        <strike val="false"/>
        <color rgb="FF000000"/>
        <sz val="10"/>
        <u val="none"/>
      </rPr>
      <t xml:space="preserve"> 'vtk.Rendering.Core.vtkImageSlice',</t>
    </r>
    <r>
      <rPr>
        <rFont val="微软雅黑"/>
        <b val="false"/>
        <i val="false"/>
        <strike val="false"/>
        <color rgb="FF000000"/>
        <sz val="10"/>
        <u val="none"/>
      </rPr>
      <t xml:space="preserve"> 'vtk.Rendering.Misc.vtkFullScreenRenderWindow']\n代码:\n&lt;!DOCTYPE</t>
    </r>
    <r>
      <rPr>
        <rFont val="微软雅黑"/>
        <b val="false"/>
        <i val="false"/>
        <strike val="false"/>
        <color rgb="FF000000"/>
        <sz val="10"/>
        <u val="none"/>
      </rPr>
      <t xml:space="preserve"> html&gt;\n&lt;html</t>
    </r>
    <r>
      <rPr>
        <rFont val="微软雅黑"/>
        <b val="false"/>
        <i val="false"/>
        <strike val="false"/>
        <color rgb="FF000000"/>
        <sz val="10"/>
        <u val="none"/>
      </rPr>
      <t xml:space="preserve"> lang=\"en\"&gt;\n\n&lt;head&gt;\n</t>
    </r>
    <r>
      <rPr>
        <rFont val="微软雅黑"/>
        <b val="false"/>
        <i val="false"/>
        <strike val="false"/>
        <color rgb="FF000000"/>
        <sz val="10"/>
        <u val="none"/>
      </rPr>
      <t xml:space="preserve">    &lt;meta</t>
    </r>
    <r>
      <rPr>
        <rFont val="微软雅黑"/>
        <b val="false"/>
        <i val="false"/>
        <strike val="false"/>
        <color rgb="FF000000"/>
        <sz val="10"/>
        <u val="none"/>
      </rPr>
      <t xml:space="preserve"> charset=\"UTF-8\"&gt;\n</t>
    </r>
    <r>
      <rPr>
        <rFont val="微软雅黑"/>
        <b val="false"/>
        <i val="false"/>
        <strike val="false"/>
        <color rgb="FF000000"/>
        <sz val="10"/>
        <u val="none"/>
      </rPr>
      <t xml:space="preserve">    &lt;/style&gt;\n&lt;/head&gt;\n\n&lt;body&gt;\n</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id=\"renderer\"&gt;&lt;/div&gt;\n</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\"&gt;&lt;/script&gt;\n</t>
    </r>
    <r>
      <rPr>
        <rFont val="微软雅黑"/>
        <b val="false"/>
        <i val="false"/>
        <strike val="false"/>
        <color rgb="FF000000"/>
        <sz val="10"/>
        <u val="none"/>
      </rPr>
      <t xml:space="preserve">    &lt;script&gt;\n</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vtk.Rendering.Misc.vtkFullScreenRenderWindow;\n</t>
    </r>
    <r>
      <rPr>
        <rFont val="微软雅黑"/>
        <b val="false"/>
        <i val="false"/>
        <strike val="false"/>
        <color rgb="FF000000"/>
        <sz val="10"/>
        <u val="none"/>
      </rPr>
      <t xml:space="preserve">        const</t>
    </r>
    <r>
      <rPr>
        <rFont val="微软雅黑"/>
        <b val="false"/>
        <i val="false"/>
        <strike val="false"/>
        <color rgb="FF000000"/>
        <sz val="10"/>
        <u val="none"/>
      </rPr>
      <t xml:space="preserve"> vtkImageSlice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vtk.Rendering.Core.vtkImageSlice;//用于渲染二维图片切片的actor\n</t>
    </r>
    <r>
      <rPr>
        <rFont val="微软雅黑"/>
        <b val="false"/>
        <i val="false"/>
        <strike val="false"/>
        <color rgb="FF000000"/>
        <sz val="10"/>
        <u val="none"/>
      </rPr>
      <t xml:space="preserve">        const</t>
    </r>
    <r>
      <rPr>
        <rFont val="微软雅黑"/>
        <b val="false"/>
        <i val="false"/>
        <strike val="false"/>
        <color rgb="FF000000"/>
        <sz val="10"/>
        <u val="none"/>
      </rPr>
      <t xml:space="preserve"> vtkImageMapper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vtk.Rendering.Core.vtkImageMapper;\n</t>
    </r>
    <r>
      <rPr>
        <rFont val="微软雅黑"/>
        <b val="false"/>
        <i val="false"/>
        <strike val="false"/>
        <color rgb="FF000000"/>
        <sz val="10"/>
        <u val="none"/>
      </rPr>
      <t xml:space="preserve">        const</t>
    </r>
    <r>
      <rPr>
        <rFont val="微软雅黑"/>
        <b val="false"/>
        <i val="false"/>
        <strike val="false"/>
        <color rgb="FF000000"/>
        <sz val="10"/>
        <u val="none"/>
      </rPr>
      <t xml:space="preserve"> vtkImageData</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vtk.Common.DataModel.vtkImageData;\n\n</t>
    </r>
    <r>
      <rPr>
        <rFont val="微软雅黑"/>
        <b val="false"/>
        <i val="false"/>
        <strike val="false"/>
        <color rgb="FF000000"/>
        <sz val="10"/>
        <u val="none"/>
      </rPr>
      <t xml:space="preserve">        //</t>
    </r>
    <r>
      <rPr>
        <rFont val="微软雅黑"/>
        <b val="false"/>
        <i val="false"/>
        <strike val="false"/>
        <color rgb="FF000000"/>
        <sz val="10"/>
        <u val="none"/>
      </rPr>
      <t xml:space="preserve"> 创建渲染窗口\n</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fullScreenRenderer.getRenderer();\n</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fullScreenRenderer.getRenderWindow();\n\n</t>
    </r>
    <r>
      <rPr>
        <rFont val="微软雅黑"/>
        <b val="false"/>
        <i val="false"/>
        <strike val="false"/>
        <color rgb="FF000000"/>
        <sz val="10"/>
        <u val="none"/>
      </rPr>
      <t xml:space="preserve">        //</t>
    </r>
    <r>
      <rPr>
        <rFont val="微软雅黑"/>
        <b val="false"/>
        <i val="false"/>
        <strike val="false"/>
        <color rgb="FF000000"/>
        <sz val="10"/>
        <u val="none"/>
      </rPr>
      <t xml:space="preserve"> 创建图像数据\n</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vtkImageData.newInstance();\n</t>
    </r>
    <r>
      <rPr>
        <rFont val="微软雅黑"/>
        <b val="false"/>
        <i val="false"/>
        <strike val="false"/>
        <color rgb="FF000000"/>
        <sz val="10"/>
        <u val="none"/>
      </rPr>
      <t xml:space="preserve">        imageData.setDimensions(100,</t>
    </r>
    <r>
      <rPr>
        <rFont val="微软雅黑"/>
        <b val="false"/>
        <i val="false"/>
        <strike val="false"/>
        <color rgb="FF000000"/>
        <sz val="10"/>
        <u val="none"/>
      </rPr>
      <t xml:space="preserve"> 100,</t>
    </r>
    <r>
      <rPr>
        <rFont val="微软雅黑"/>
        <b val="false"/>
        <i val="false"/>
        <strike val="false"/>
        <color rgb="FF000000"/>
        <sz val="10"/>
        <u val="none"/>
      </rPr>
      <t xml:space="preserve"> 1);\n</t>
    </r>
    <r>
      <rPr>
        <rFont val="微软雅黑"/>
        <b val="false"/>
        <i val="false"/>
        <strike val="false"/>
        <color rgb="FF000000"/>
        <sz val="10"/>
        <u val="none"/>
      </rPr>
      <t xml:space="preserve">        imageData.setSpacing(1.0,</t>
    </r>
    <r>
      <rPr>
        <rFont val="微软雅黑"/>
        <b val="false"/>
        <i val="false"/>
        <strike val="false"/>
        <color rgb="FF000000"/>
        <sz val="10"/>
        <u val="none"/>
      </rPr>
      <t xml:space="preserve"> 1.0,</t>
    </r>
    <r>
      <rPr>
        <rFont val="微软雅黑"/>
        <b val="false"/>
        <i val="false"/>
        <strike val="false"/>
        <color rgb="FF000000"/>
        <sz val="10"/>
        <u val="none"/>
      </rPr>
      <t xml:space="preserve"> 1.0);\n</t>
    </r>
    <r>
      <rPr>
        <rFont val="微软雅黑"/>
        <b val="false"/>
        <i val="false"/>
        <strike val="false"/>
        <color rgb="FF000000"/>
        <sz val="10"/>
        <u val="none"/>
      </rPr>
      <t xml:space="preserve">        imageData.setOrigin(0.0,</t>
    </r>
    <r>
      <rPr>
        <rFont val="微软雅黑"/>
        <b val="false"/>
        <i val="false"/>
        <strike val="false"/>
        <color rgb="FF000000"/>
        <sz val="10"/>
        <u val="none"/>
      </rPr>
      <t xml:space="preserve"> 0.0,</t>
    </r>
    <r>
      <rPr>
        <rFont val="微软雅黑"/>
        <b val="false"/>
        <i val="false"/>
        <strike val="false"/>
        <color rgb="FF000000"/>
        <sz val="10"/>
        <u val="none"/>
      </rPr>
      <t xml:space="preserve"> 0.0);\n\n</t>
    </r>
    <r>
      <rPr>
        <rFont val="微软雅黑"/>
        <b val="false"/>
        <i val="false"/>
        <strike val="false"/>
        <color rgb="FF000000"/>
        <sz val="10"/>
        <u val="none"/>
      </rPr>
      <t xml:space="preserve">        //</t>
    </r>
    <r>
      <rPr>
        <rFont val="微软雅黑"/>
        <b val="false"/>
        <i val="false"/>
        <strike val="false"/>
        <color rgb="FF000000"/>
        <sz val="10"/>
        <u val="none"/>
      </rPr>
      <t xml:space="preserve"> 设置图像数据的像素值\n</t>
    </r>
    <r>
      <rPr>
        <rFont val="微软雅黑"/>
        <b val="false"/>
        <i val="false"/>
        <strike val="false"/>
        <color rgb="FF000000"/>
        <sz val="10"/>
        <u val="none"/>
      </rPr>
      <t xml:space="preserve">        const</t>
    </r>
    <r>
      <rPr>
        <rFont val="微软雅黑"/>
        <b val="false"/>
        <i val="false"/>
        <strike val="false"/>
        <color rgb="FF000000"/>
        <sz val="10"/>
        <u val="none"/>
      </rPr>
      <t xml:space="preserve"> scalars</t>
    </r>
    <r>
      <rPr>
        <rFont val="微软雅黑"/>
        <b val="false"/>
        <i val="false"/>
        <strike val="false"/>
        <color rgb="FF000000"/>
        <sz val="10"/>
        <u val="none"/>
      </rPr>
      <t xml:space="preserve"> =</t>
    </r>
    <r>
      <rPr>
        <rFont val="微软雅黑"/>
        <b val="false"/>
        <i val="false"/>
        <strike val="false"/>
        <color rgb="FF000000"/>
        <sz val="10"/>
        <u val="none"/>
      </rPr>
      <t xml:space="preserve"> new</t>
    </r>
    <r>
      <rPr>
        <rFont val="微软雅黑"/>
        <b val="false"/>
        <i val="false"/>
        <strike val="false"/>
        <color rgb="FF000000"/>
        <sz val="10"/>
        <u val="none"/>
      </rPr>
      <t xml:space="preserve"> Uint8Array(100</t>
    </r>
    <r>
      <rPr>
        <rFont val="微软雅黑"/>
        <b val="false"/>
        <i val="false"/>
        <strike val="false"/>
        <color rgb="FF000000"/>
        <sz val="10"/>
        <u val="none"/>
      </rPr>
      <t xml:space="preserve"> *</t>
    </r>
    <r>
      <rPr>
        <rFont val="微软雅黑"/>
        <b val="false"/>
        <i val="false"/>
        <strike val="false"/>
        <color rgb="FF000000"/>
        <sz val="10"/>
        <u val="none"/>
      </rPr>
      <t xml:space="preserve"> 100);\n</t>
    </r>
    <r>
      <rPr>
        <rFont val="微软雅黑"/>
        <b val="false"/>
        <i val="false"/>
        <strike val="false"/>
        <color rgb="FF000000"/>
        <sz val="10"/>
        <u val="none"/>
      </rPr>
      <t xml:space="preserve">        for</t>
    </r>
    <r>
      <rPr>
        <rFont val="微软雅黑"/>
        <b val="false"/>
        <i val="false"/>
        <strike val="false"/>
        <color rgb="FF000000"/>
        <sz val="10"/>
        <u val="none"/>
      </rPr>
      <t xml:space="preserve"> (let</t>
    </r>
    <r>
      <rPr>
        <rFont val="微软雅黑"/>
        <b val="false"/>
        <i val="false"/>
        <strike val="false"/>
        <color rgb="FF000000"/>
        <sz val="10"/>
        <u val="none"/>
      </rPr>
      <t xml:space="preserve"> i</t>
    </r>
    <r>
      <rPr>
        <rFont val="微软雅黑"/>
        <b val="false"/>
        <i val="false"/>
        <strike val="false"/>
        <color rgb="FF000000"/>
        <sz val="10"/>
        <u val="none"/>
      </rPr>
      <t xml:space="preserve"> =</t>
    </r>
    <r>
      <rPr>
        <rFont val="微软雅黑"/>
        <b val="false"/>
        <i val="false"/>
        <strike val="false"/>
        <color rgb="FF000000"/>
        <sz val="10"/>
        <u val="none"/>
      </rPr>
      <t xml:space="preserve"> 0;</t>
    </r>
    <r>
      <rPr>
        <rFont val="微软雅黑"/>
        <b val="false"/>
        <i val="false"/>
        <strike val="false"/>
        <color rgb="FF000000"/>
        <sz val="10"/>
        <u val="none"/>
      </rPr>
      <t xml:space="preserve"> i</t>
    </r>
    <r>
      <rPr>
        <rFont val="微软雅黑"/>
        <b val="false"/>
        <i val="false"/>
        <strike val="false"/>
        <color rgb="FF000000"/>
        <sz val="10"/>
        <u val="none"/>
      </rPr>
      <t xml:space="preserve"> &lt;</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100;</t>
    </r>
    <r>
      <rPr>
        <rFont val="微软雅黑"/>
        <b val="false"/>
        <i val="false"/>
        <strike val="false"/>
        <color rgb="FF000000"/>
        <sz val="10"/>
        <u val="none"/>
      </rPr>
      <t xml:space="preserve"> i++)</t>
    </r>
    <r>
      <rPr>
        <rFont val="微软雅黑"/>
        <b val="false"/>
        <i val="false"/>
        <strike val="false"/>
        <color rgb="FF000000"/>
        <sz val="10"/>
        <u val="none"/>
      </rPr>
      <t xml:space="preserve"> {\n</t>
    </r>
    <r>
      <rPr>
        <rFont val="微软雅黑"/>
        <b val="false"/>
        <i val="false"/>
        <strike val="false"/>
        <color rgb="FF000000"/>
        <sz val="10"/>
        <u val="none"/>
      </rPr>
      <t xml:space="preserve">            scalars[i]</t>
    </r>
    <r>
      <rPr>
        <rFont val="微软雅黑"/>
        <b val="false"/>
        <i val="false"/>
        <strike val="false"/>
        <color rgb="FF000000"/>
        <sz val="10"/>
        <u val="none"/>
      </rPr>
      <t xml:space="preserve"> =</t>
    </r>
    <r>
      <rPr>
        <rFont val="微软雅黑"/>
        <b val="false"/>
        <i val="false"/>
        <strike val="false"/>
        <color rgb="FF000000"/>
        <sz val="10"/>
        <u val="none"/>
      </rPr>
      <t xml:space="preserve"> Math.random()</t>
    </r>
    <r>
      <rPr>
        <rFont val="微软雅黑"/>
        <b val="false"/>
        <i val="false"/>
        <strike val="false"/>
        <color rgb="FF000000"/>
        <sz val="10"/>
        <u val="none"/>
      </rPr>
      <t xml:space="preserve"> *</t>
    </r>
    <r>
      <rPr>
        <rFont val="微软雅黑"/>
        <b val="false"/>
        <i val="false"/>
        <strike val="false"/>
        <color rgb="FF000000"/>
        <sz val="10"/>
        <u val="none"/>
      </rPr>
      <t xml:space="preserve"> 255;\n</t>
    </r>
    <r>
      <rPr>
        <rFont val="微软雅黑"/>
        <b val="false"/>
        <i val="false"/>
        <strike val="false"/>
        <color rgb="FF000000"/>
        <sz val="10"/>
        <u val="none"/>
      </rPr>
      <t xml:space="preserve">        }\n</t>
    </r>
    <r>
      <rPr>
        <rFont val="微软雅黑"/>
        <b val="false"/>
        <i val="false"/>
        <strike val="false"/>
        <color rgb="FF000000"/>
        <sz val="10"/>
        <u val="none"/>
      </rPr>
      <t xml:space="preserve">        imageData.getPointData().setScalars(vtk.Common.Core.vtkDataArray.newInstance({</t>
    </r>
    <r>
      <rPr>
        <rFont val="微软雅黑"/>
        <b val="false"/>
        <i val="false"/>
        <strike val="false"/>
        <color rgb="FF000000"/>
        <sz val="10"/>
        <u val="none"/>
      </rPr>
      <t xml:space="preserve"> values:</t>
    </r>
    <r>
      <rPr>
        <rFont val="微软雅黑"/>
        <b val="false"/>
        <i val="false"/>
        <strike val="false"/>
        <color rgb="FF000000"/>
        <sz val="10"/>
        <u val="none"/>
      </rPr>
      <t xml:space="preserve"> scalars,</t>
    </r>
    <r>
      <rPr>
        <rFont val="微软雅黑"/>
        <b val="false"/>
        <i val="false"/>
        <strike val="false"/>
        <color rgb="FF000000"/>
        <sz val="10"/>
        <u val="none"/>
      </rPr>
      <t xml:space="preserve"> numberOfComponents:</t>
    </r>
    <r>
      <rPr>
        <rFont val="微软雅黑"/>
        <b val="false"/>
        <i val="false"/>
        <strike val="false"/>
        <color rgb="FF000000"/>
        <sz val="10"/>
        <u val="none"/>
      </rPr>
      <t xml:space="preserve"> 1</t>
    </r>
    <r>
      <rPr>
        <rFont val="微软雅黑"/>
        <b val="false"/>
        <i val="false"/>
        <strike val="false"/>
        <color rgb="FF000000"/>
        <sz val="10"/>
        <u val="none"/>
      </rPr>
      <t xml:space="preserve"> }));\n\n</t>
    </r>
    <r>
      <rPr>
        <rFont val="微软雅黑"/>
        <b val="false"/>
        <i val="false"/>
        <strike val="false"/>
        <color rgb="FF000000"/>
        <sz val="10"/>
        <u val="none"/>
      </rPr>
      <t xml:space="preserve">        //</t>
    </r>
    <r>
      <rPr>
        <rFont val="微软雅黑"/>
        <b val="false"/>
        <i val="false"/>
        <strike val="false"/>
        <color rgb="FF000000"/>
        <sz val="10"/>
        <u val="none"/>
      </rPr>
      <t xml:space="preserve"> 创建映射器和</t>
    </r>
    <r>
      <rPr>
        <rFont val="微软雅黑"/>
        <b val="false"/>
        <i val="false"/>
        <strike val="false"/>
        <color rgb="FF000000"/>
        <sz val="10"/>
        <u val="none"/>
      </rPr>
      <t xml:space="preserve"> actor\n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vtkImageMapper.newInstance();\n</t>
    </r>
    <r>
      <rPr>
        <rFont val="微软雅黑"/>
        <b val="false"/>
        <i val="false"/>
        <strike val="false"/>
        <color rgb="FF000000"/>
        <sz val="10"/>
        <u val="none"/>
      </rPr>
      <t xml:space="preserve">        mapper.setInputData(imageData);\n\n</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vtkImageSlice.newInstance();\n</t>
    </r>
    <r>
      <rPr>
        <rFont val="微软雅黑"/>
        <b val="false"/>
        <i val="false"/>
        <strike val="false"/>
        <color rgb="FF000000"/>
        <sz val="10"/>
        <u val="none"/>
      </rPr>
      <t xml:space="preserve">        actor.setMapper(mapper);\n\n</t>
    </r>
    <r>
      <rPr>
        <rFont val="微软雅黑"/>
        <b val="false"/>
        <i val="false"/>
        <strike val="false"/>
        <color rgb="FF000000"/>
        <sz val="10"/>
        <u val="none"/>
      </rPr>
      <t xml:space="preserve">        //</t>
    </r>
    <r>
      <rPr>
        <rFont val="微软雅黑"/>
        <b val="false"/>
        <i val="false"/>
        <strike val="false"/>
        <color rgb="FF000000"/>
        <sz val="10"/>
        <u val="none"/>
      </rPr>
      <t xml:space="preserve"> 将</t>
    </r>
    <r>
      <rPr>
        <rFont val="微软雅黑"/>
        <b val="false"/>
        <i val="false"/>
        <strike val="false"/>
        <color rgb="FF000000"/>
        <sz val="10"/>
        <u val="none"/>
      </rPr>
      <t xml:space="preserve"> actor</t>
    </r>
    <r>
      <rPr>
        <rFont val="微软雅黑"/>
        <b val="false"/>
        <i val="false"/>
        <strike val="false"/>
        <color rgb="FF000000"/>
        <sz val="10"/>
        <u val="none"/>
      </rPr>
      <t xml:space="preserve"> 添加到渲染器\n</t>
    </r>
    <r>
      <rPr>
        <rFont val="微软雅黑"/>
        <b val="false"/>
        <i val="false"/>
        <strike val="false"/>
        <color rgb="FF000000"/>
        <sz val="10"/>
        <u val="none"/>
      </rPr>
      <t xml:space="preserve">        renderer.addActor(actor);\n</t>
    </r>
    <r>
      <rPr>
        <rFont val="微软雅黑"/>
        <b val="false"/>
        <i val="false"/>
        <strike val="false"/>
        <color rgb="FF000000"/>
        <sz val="10"/>
        <u val="none"/>
      </rPr>
      <t xml:space="preserve">        renderer.resetCamera();\n</t>
    </r>
    <r>
      <rPr>
        <rFont val="微软雅黑"/>
        <b val="false"/>
        <i val="false"/>
        <strike val="false"/>
        <color rgb="FF000000"/>
        <sz val="10"/>
        <u val="none"/>
      </rPr>
      <t xml:space="preserve">        renderWindow.render();\n</t>
    </r>
    <r>
      <rPr>
        <rFont val="微软雅黑"/>
        <b val="false"/>
        <i val="false"/>
        <strike val="false"/>
        <color rgb="FF000000"/>
        <sz val="10"/>
        <u val="none"/>
      </rPr>
      <t xml:space="preserve">    &lt;/script&gt;\n&lt;/body&gt;\n\n&lt;/html&gt;\n\n\n       
</t>
    </r>
  </si>
  <si>
    <r>
      <rPr>
        <rFont val="微软雅黑"/>
        <b val="false"/>
        <i val="false"/>
        <strike val="false"/>
        <color rgb="FF000000"/>
        <sz val="10"/>
        <u val="none"/>
      </rPr>
      <t>[</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"Introduce</t>
    </r>
    <r>
      <rPr>
        <rFont val="微软雅黑"/>
        <b val="false"/>
        <i val="false"/>
        <strike val="false"/>
        <color rgb="FF000000"/>
        <sz val="10"/>
        <u val="none"/>
      </rPr>
      <t xml:space="preserve"> necessary</t>
    </r>
    <r>
      <rPr>
        <rFont val="微软雅黑"/>
        <b val="false"/>
        <i val="false"/>
        <strike val="false"/>
        <color rgb="FF000000"/>
        <sz val="10"/>
        <u val="none"/>
      </rPr>
      <t xml:space="preserve"> VTK.js</t>
    </r>
    <r>
      <rPr>
        <rFont val="微软雅黑"/>
        <b val="false"/>
        <i val="false"/>
        <strike val="false"/>
        <color rgb="FF000000"/>
        <sz val="10"/>
        <u val="none"/>
      </rPr>
      <t xml:space="preserve"> modules</t>
    </r>
    <r>
      <rPr>
        <rFont val="微软雅黑"/>
        <b val="false"/>
        <i val="false"/>
        <strike val="false"/>
        <color rgb="FF000000"/>
        <sz val="10"/>
        <u val="none"/>
      </rPr>
      <t xml:space="preserve"> via</t>
    </r>
    <r>
      <rPr>
        <rFont val="微软雅黑"/>
        <b val="false"/>
        <i val="false"/>
        <strike val="false"/>
        <color rgb="FF000000"/>
        <sz val="10"/>
        <u val="none"/>
      </rPr>
      <t xml:space="preserve"> the</t>
    </r>
    <r>
      <rPr>
        <rFont val="微软雅黑"/>
        <b val="false"/>
        <i val="false"/>
        <strike val="false"/>
        <color rgb="FF000000"/>
        <sz val="10"/>
        <u val="none"/>
      </rPr>
      <t xml:space="preserve"> CDN</t>
    </r>
    <r>
      <rPr>
        <rFont val="微软雅黑"/>
        <b val="false"/>
        <i val="false"/>
        <strike val="false"/>
        <color rgb="FF000000"/>
        <sz val="10"/>
        <u val="none"/>
      </rPr>
      <t xml:space="preserve"> link:</t>
    </r>
    <r>
      <rPr>
        <rFont val="微软雅黑"/>
        <b val="false"/>
        <i val="false"/>
        <strike val="false"/>
        <color rgb="FF267EF0"/>
        <sz val="10"/>
        <u/>
      </rPr>
      <t xml:space="preserve"> https://unpkg.com/vtk.js;</t>
    </r>
    <r>
      <rPr>
        <rFont val="微软雅黑"/>
        <b val="false"/>
        <i val="false"/>
        <strike val="false"/>
        <color rgb="FF000000"/>
        <sz val="10"/>
        <u val="none"/>
      </rPr>
      <t>"</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"Data</t>
    </r>
    <r>
      <rPr>
        <rFont val="微软雅黑"/>
        <b val="false"/>
        <i val="false"/>
        <strike val="false"/>
        <color rgb="FF000000"/>
        <sz val="10"/>
        <u val="none"/>
      </rPr>
      <t xml:space="preserve"> Loading</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Redsea</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http://127.0.0.1:5000/dataset/redsea.vti</t>
    </r>
    <r>
      <rPr>
        <rFont val="微软雅黑"/>
        <b val="false"/>
        <i val="false"/>
        <strike val="false"/>
        <color rgb="FF000000"/>
        <sz val="10"/>
        <u val="none"/>
      </rPr>
      <t xml:space="preserve"> using</t>
    </r>
    <r>
      <rPr>
        <rFont val="微软雅黑"/>
        <b val="false"/>
        <i val="false"/>
        <strike val="false"/>
        <color rgb="FF000000"/>
        <sz val="10"/>
        <u val="none"/>
      </rPr>
      <t xml:space="preserve"> vtkXMLImageDataReader;"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"Data</t>
    </r>
    <r>
      <rPr>
        <rFont val="微软雅黑"/>
        <b val="false"/>
        <i val="false"/>
        <strike val="false"/>
        <color rgb="FF000000"/>
        <sz val="10"/>
        <u val="none"/>
      </rPr>
      <t xml:space="preserve"> Processing</t>
    </r>
    <r>
      <rPr>
        <rFont val="微软雅黑"/>
        <b val="false"/>
        <i val="false"/>
        <strike val="false"/>
        <color rgb="FF000000"/>
        <sz val="10"/>
        <u val="none"/>
      </rPr>
      <t xml:space="preserve"> —</t>
    </r>
    <r>
      <rPr>
        <rFont val="微软雅黑"/>
        <b val="false"/>
        <i val="false"/>
        <strike val="false"/>
        <color rgb="FF000000"/>
        <sz val="10"/>
        <u val="none"/>
      </rPr>
      <t xml:space="preserve"> Compute</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magnitude</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'velocity'</t>
    </r>
    <r>
      <rPr>
        <rFont val="微软雅黑"/>
        <b val="false"/>
        <i val="false"/>
        <strike val="false"/>
        <color rgb="FF000000"/>
        <sz val="10"/>
        <u val="none"/>
      </rPr>
      <t xml:space="preserve"> array</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it</t>
    </r>
    <r>
      <rPr>
        <rFont val="微软雅黑"/>
        <b val="false"/>
        <i val="false"/>
        <strike val="false"/>
        <color rgb="FF000000"/>
        <sz val="10"/>
        <u val="none"/>
      </rPr>
      <t xml:space="preserve"> as</t>
    </r>
    <r>
      <rPr>
        <rFont val="微软雅黑"/>
        <b val="false"/>
        <i val="false"/>
        <strike val="false"/>
        <color rgb="FF000000"/>
        <sz val="10"/>
        <u val="none"/>
      </rPr>
      <t xml:space="preserve"> the</t>
    </r>
    <r>
      <rPr>
        <rFont val="微软雅黑"/>
        <b val="false"/>
        <i val="false"/>
        <strike val="false"/>
        <color rgb="FF000000"/>
        <sz val="10"/>
        <u val="none"/>
      </rPr>
      <t xml:space="preserve"> active</t>
    </r>
    <r>
      <rPr>
        <rFont val="微软雅黑"/>
        <b val="false"/>
        <i val="false"/>
        <strike val="false"/>
        <color rgb="FF000000"/>
        <sz val="10"/>
        <u val="none"/>
      </rPr>
      <t xml:space="preserve"> scalar</t>
    </r>
    <r>
      <rPr>
        <rFont val="微软雅黑"/>
        <b val="false"/>
        <i val="false"/>
        <strike val="false"/>
        <color rgb="FF000000"/>
        <sz val="10"/>
        <u val="none"/>
      </rPr>
      <t xml:space="preserve"> using</t>
    </r>
    <r>
      <rPr>
        <rFont val="微软雅黑"/>
        <b val="false"/>
        <i val="false"/>
        <strike val="false"/>
        <color rgb="FF000000"/>
        <sz val="10"/>
        <u val="none"/>
      </rPr>
      <t xml:space="preserve"> vtkCalculator;"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"Visualization</t>
    </r>
    <r>
      <rPr>
        <rFont val="微软雅黑"/>
        <b val="false"/>
        <i val="false"/>
        <strike val="false"/>
        <color rgb="FF000000"/>
        <sz val="10"/>
        <u val="none"/>
      </rPr>
      <t xml:space="preserve"> Setup</t>
    </r>
    <r>
      <rPr>
        <rFont val="微软雅黑"/>
        <b val="false"/>
        <i val="false"/>
        <strike val="false"/>
        <color rgb="FF000000"/>
        <sz val="10"/>
        <u val="none"/>
      </rPr>
      <t xml:space="preserve"> —</t>
    </r>
    <r>
      <rPr>
        <rFont val="微软雅黑"/>
        <b val="false"/>
        <i val="false"/>
        <strike val="false"/>
        <color rgb="FF000000"/>
        <sz val="10"/>
        <u val="none"/>
      </rPr>
      <t xml:space="preserve"> Apply</t>
    </r>
    <r>
      <rPr>
        <rFont val="微软雅黑"/>
        <b val="false"/>
        <i val="false"/>
        <strike val="false"/>
        <color rgb="FF000000"/>
        <sz val="10"/>
        <u val="none"/>
      </rPr>
      <t xml:space="preserve"> a</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spanning</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range</t>
    </r>
    <r>
      <rPr>
        <rFont val="微软雅黑"/>
        <b val="false"/>
        <i val="false"/>
        <strike val="false"/>
        <color rgb="FF000000"/>
        <sz val="10"/>
        <u val="none"/>
      </rPr>
      <t xml:space="preserve"> (min</t>
    </r>
    <r>
      <rPr>
        <rFont val="微软雅黑"/>
        <b val="false"/>
        <i val="false"/>
        <strike val="false"/>
        <color rgb="FF000000"/>
        <sz val="10"/>
        <u val="none"/>
      </rPr>
      <t xml:space="preserve"> to</t>
    </r>
    <r>
      <rPr>
        <rFont val="微软雅黑"/>
        <b val="false"/>
        <i val="false"/>
        <strike val="false"/>
        <color rgb="FF000000"/>
        <sz val="10"/>
        <u val="none"/>
      </rPr>
      <t xml:space="preserve"> max)</t>
    </r>
    <r>
      <rPr>
        <rFont val="微软雅黑"/>
        <b val="false"/>
        <i val="false"/>
        <strike val="false"/>
        <color rgb="FF000000"/>
        <sz val="10"/>
        <u val="none"/>
      </rPr>
      <t xml:space="preserve"> using</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"Visualization</t>
    </r>
    <r>
      <rPr>
        <rFont val="微软雅黑"/>
        <b val="false"/>
        <i val="false"/>
        <strike val="false"/>
        <color rgb="FF000000"/>
        <sz val="10"/>
        <u val="none"/>
      </rPr>
      <t xml:space="preserve"> Setup</t>
    </r>
    <r>
      <rPr>
        <rFont val="微软雅黑"/>
        <b val="false"/>
        <i val="false"/>
        <strike val="false"/>
        <color rgb="FF000000"/>
        <sz val="10"/>
        <u val="none"/>
      </rPr>
      <t xml:space="preserve"> —</t>
    </r>
    <r>
      <rPr>
        <rFont val="微软雅黑"/>
        <b val="false"/>
        <i val="false"/>
        <strike val="false"/>
        <color rgb="FF000000"/>
        <sz val="10"/>
        <u val="none"/>
      </rPr>
      <t xml:space="preserve"> Define</t>
    </r>
    <r>
      <rPr>
        <rFont val="微软雅黑"/>
        <b val="false"/>
        <i val="false"/>
        <strike val="false"/>
        <color rgb="FF000000"/>
        <sz val="10"/>
        <u val="none"/>
      </rPr>
      <t xml:space="preserve"> a</t>
    </r>
    <r>
      <rPr>
        <rFont val="微软雅黑"/>
        <b val="false"/>
        <i val="false"/>
        <strike val="false"/>
        <color rgb="FF000000"/>
        <sz val="10"/>
        <u val="none"/>
      </rPr>
      <t xml:space="preserve"> piecewise</t>
    </r>
    <r>
      <rPr>
        <rFont val="微软雅黑"/>
        <b val="false"/>
        <i val="false"/>
        <strike val="false"/>
        <color rgb="FF000000"/>
        <sz val="10"/>
        <u val="none"/>
      </rPr>
      <t xml:space="preserve"> opacity</t>
    </r>
    <r>
      <rPr>
        <rFont val="微软雅黑"/>
        <b val="false"/>
        <i val="false"/>
        <strike val="false"/>
        <color rgb="FF000000"/>
        <sz val="10"/>
        <u val="none"/>
      </rPr>
      <t xml:space="preserve"> function</t>
    </r>
    <r>
      <rPr>
        <rFont val="微软雅黑"/>
        <b val="false"/>
        <i val="false"/>
        <strike val="false"/>
        <color rgb="FF000000"/>
        <sz val="10"/>
        <u val="none"/>
      </rPr>
      <t xml:space="preserve"> to</t>
    </r>
    <r>
      <rPr>
        <rFont val="微软雅黑"/>
        <b val="false"/>
        <i val="false"/>
        <strike val="false"/>
        <color rgb="FF000000"/>
        <sz val="10"/>
        <u val="none"/>
      </rPr>
      <t xml:space="preserve"> control</t>
    </r>
    <r>
      <rPr>
        <rFont val="微软雅黑"/>
        <b val="false"/>
        <i val="false"/>
        <strike val="false"/>
        <color rgb="FF000000"/>
        <sz val="10"/>
        <u val="none"/>
      </rPr>
      <t xml:space="preserve"> transparency</t>
    </r>
    <r>
      <rPr>
        <rFont val="微软雅黑"/>
        <b val="false"/>
        <i val="false"/>
        <strike val="false"/>
        <color rgb="FF000000"/>
        <sz val="10"/>
        <u val="none"/>
      </rPr>
      <t xml:space="preserve"> across</t>
    </r>
    <r>
      <rPr>
        <rFont val="微软雅黑"/>
        <b val="false"/>
        <i val="false"/>
        <strike val="false"/>
        <color rgb="FF000000"/>
        <sz val="10"/>
        <u val="none"/>
      </rPr>
      <t xml:space="preserve"> scalar</t>
    </r>
    <r>
      <rPr>
        <rFont val="微软雅黑"/>
        <b val="false"/>
        <i val="false"/>
        <strike val="false"/>
        <color rgb="FF000000"/>
        <sz val="10"/>
        <u val="none"/>
      </rPr>
      <t xml:space="preserve"> values</t>
    </r>
    <r>
      <rPr>
        <rFont val="微软雅黑"/>
        <b val="false"/>
        <i val="false"/>
        <strike val="false"/>
        <color rgb="FF000000"/>
        <sz val="10"/>
        <u val="none"/>
      </rPr>
      <t xml:space="preserve"> using</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"Visualization</t>
    </r>
    <r>
      <rPr>
        <rFont val="微软雅黑"/>
        <b val="false"/>
        <i val="false"/>
        <strike val="false"/>
        <color rgb="FF000000"/>
        <sz val="10"/>
        <u val="none"/>
      </rPr>
      <t xml:space="preserve"> Setup</t>
    </r>
    <r>
      <rPr>
        <rFont val="微软雅黑"/>
        <b val="false"/>
        <i val="false"/>
        <strike val="false"/>
        <color rgb="FF000000"/>
        <sz val="10"/>
        <u val="none"/>
      </rPr>
      <t xml:space="preserve"> —</t>
    </r>
    <r>
      <rPr>
        <rFont val="微软雅黑"/>
        <b val="false"/>
        <i val="false"/>
        <strike val="false"/>
        <color rgb="FF000000"/>
        <sz val="10"/>
        <u val="none"/>
      </rPr>
      <t xml:space="preserve"> Configure</t>
    </r>
    <r>
      <rPr>
        <rFont val="微软雅黑"/>
        <b val="false"/>
        <i val="false"/>
        <strike val="false"/>
        <color rgb="FF000000"/>
        <sz val="10"/>
        <u val="none"/>
      </rPr>
      <t xml:space="preserve"> shading,</t>
    </r>
    <r>
      <rPr>
        <rFont val="微软雅黑"/>
        <b val="false"/>
        <i val="false"/>
        <strike val="false"/>
        <color rgb="FF000000"/>
        <sz val="10"/>
        <u val="none"/>
      </rPr>
      <t xml:space="preserve"> ambient,</t>
    </r>
    <r>
      <rPr>
        <rFont val="微软雅黑"/>
        <b val="false"/>
        <i val="false"/>
        <strike val="false"/>
        <color rgb="FF000000"/>
        <sz val="10"/>
        <u val="none"/>
      </rPr>
      <t xml:space="preserve"> diffuse,</t>
    </r>
    <r>
      <rPr>
        <rFont val="微软雅黑"/>
        <b val="false"/>
        <i val="false"/>
        <strike val="false"/>
        <color rgb="FF000000"/>
        <sz val="10"/>
        <u val="none"/>
      </rPr>
      <t xml:space="preserve"> and</t>
    </r>
    <r>
      <rPr>
        <rFont val="微软雅黑"/>
        <b val="false"/>
        <i val="false"/>
        <strike val="false"/>
        <color rgb="FF000000"/>
        <sz val="10"/>
        <u val="none"/>
      </rPr>
      <t xml:space="preserve"> specular</t>
    </r>
    <r>
      <rPr>
        <rFont val="微软雅黑"/>
        <b val="false"/>
        <i val="false"/>
        <strike val="false"/>
        <color rgb="FF000000"/>
        <sz val="10"/>
        <u val="none"/>
      </rPr>
      <t xml:space="preserve"> properties</t>
    </r>
    <r>
      <rPr>
        <rFont val="微软雅黑"/>
        <b val="false"/>
        <i val="false"/>
        <strike val="false"/>
        <color rgb="FF000000"/>
        <sz val="10"/>
        <u val="none"/>
      </rPr>
      <t xml:space="preserve"> for</t>
    </r>
    <r>
      <rPr>
        <rFont val="微软雅黑"/>
        <b val="false"/>
        <i val="false"/>
        <strike val="false"/>
        <color rgb="FF000000"/>
        <sz val="10"/>
        <u val="none"/>
      </rPr>
      <t xml:space="preserve"> a</t>
    </r>
    <r>
      <rPr>
        <rFont val="微软雅黑"/>
        <b val="false"/>
        <i val="false"/>
        <strike val="false"/>
        <color rgb="FF000000"/>
        <sz val="10"/>
        <u val="none"/>
      </rPr>
      <t xml:space="preserve"> realistic</t>
    </r>
    <r>
      <rPr>
        <rFont val="微软雅黑"/>
        <b val="false"/>
        <i val="false"/>
        <strike val="false"/>
        <color rgb="FF000000"/>
        <sz val="10"/>
        <u val="none"/>
      </rPr>
      <t xml:space="preserve"> volume</t>
    </r>
    <r>
      <rPr>
        <rFont val="微软雅黑"/>
        <b val="false"/>
        <i val="false"/>
        <strike val="false"/>
        <color rgb="FF000000"/>
        <sz val="10"/>
        <u val="none"/>
      </rPr>
      <t xml:space="preserve"> appearance</t>
    </r>
    <r>
      <rPr>
        <rFont val="微软雅黑"/>
        <b val="false"/>
        <i val="false"/>
        <strike val="false"/>
        <color rgb="FF000000"/>
        <sz val="10"/>
        <u val="none"/>
      </rPr>
      <t xml:space="preserve"> using</t>
    </r>
    <r>
      <rPr>
        <rFont val="微软雅黑"/>
        <b val="false"/>
        <i val="false"/>
        <strike val="false"/>
        <color rgb="FF000000"/>
        <sz val="10"/>
        <u val="none"/>
      </rPr>
      <t xml:space="preserve"> vtkVolumeProperty;"</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"Volume</t>
    </r>
    <r>
      <rPr>
        <rFont val="微软雅黑"/>
        <b val="false"/>
        <i val="false"/>
        <strike val="false"/>
        <color rgb="FF000000"/>
        <sz val="10"/>
        <u val="none"/>
      </rPr>
      <t xml:space="preserve"> Rendering</t>
    </r>
    <r>
      <rPr>
        <rFont val="微软雅黑"/>
        <b val="false"/>
        <i val="false"/>
        <strike val="false"/>
        <color rgb="FF000000"/>
        <sz val="10"/>
        <u val="none"/>
      </rPr>
      <t xml:space="preserve"> —</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using</t>
    </r>
    <r>
      <rPr>
        <rFont val="微软雅黑"/>
        <b val="false"/>
        <i val="false"/>
        <strike val="false"/>
        <color rgb="FF000000"/>
        <sz val="10"/>
        <u val="none"/>
      </rPr>
      <t xml:space="preserve"> vtkVolumeMapper</t>
    </r>
    <r>
      <rPr>
        <rFont val="微软雅黑"/>
        <b val="false"/>
        <i val="false"/>
        <strike val="false"/>
        <color rgb="FF000000"/>
        <sz val="10"/>
        <u val="none"/>
      </rPr>
      <t xml:space="preserve"> and</t>
    </r>
    <r>
      <rPr>
        <rFont val="微软雅黑"/>
        <b val="false"/>
        <i val="false"/>
        <strike val="false"/>
        <color rgb="FF000000"/>
        <sz val="10"/>
        <u val="none"/>
      </rPr>
      <t xml:space="preserve"> vtkVolumeActor;"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"Camera</t>
    </r>
    <r>
      <rPr>
        <rFont val="微软雅黑"/>
        <b val="false"/>
        <i val="false"/>
        <strike val="false"/>
        <color rgb="FF000000"/>
        <sz val="10"/>
        <u val="none"/>
      </rPr>
      <t xml:space="preserve"> Setup</t>
    </r>
    <r>
      <rPr>
        <rFont val="微软雅黑"/>
        <b val="false"/>
        <i val="false"/>
        <strike val="false"/>
        <color rgb="FF000000"/>
        <sz val="10"/>
        <u val="none"/>
      </rPr>
      <t xml:space="preserve"> —</t>
    </r>
    <r>
      <rPr>
        <rFont val="微软雅黑"/>
        <b val="false"/>
        <i val="false"/>
        <strike val="false"/>
        <color rgb="FF000000"/>
        <sz val="10"/>
        <u val="none"/>
      </rPr>
      <t xml:space="preserve"> Adjust</t>
    </r>
    <r>
      <rPr>
        <rFont val="微软雅黑"/>
        <b val="false"/>
        <i val="false"/>
        <strike val="false"/>
        <color rgb="FF000000"/>
        <sz val="10"/>
        <u val="none"/>
      </rPr>
      <t xml:space="preserve"> the</t>
    </r>
    <r>
      <rPr>
        <rFont val="微软雅黑"/>
        <b val="false"/>
        <i val="false"/>
        <strike val="false"/>
        <color rgb="FF000000"/>
        <sz val="10"/>
        <u val="none"/>
      </rPr>
      <t xml:space="preserve"> camera</t>
    </r>
    <r>
      <rPr>
        <rFont val="微软雅黑"/>
        <b val="false"/>
        <i val="false"/>
        <strike val="false"/>
        <color rgb="FF000000"/>
        <sz val="10"/>
        <u val="none"/>
      </rPr>
      <t xml:space="preserve"> to</t>
    </r>
    <r>
      <rPr>
        <rFont val="微软雅黑"/>
        <b val="false"/>
        <i val="false"/>
        <strike val="false"/>
        <color rgb="FF000000"/>
        <sz val="10"/>
        <u val="none"/>
      </rPr>
      <t xml:space="preserve"> look</t>
    </r>
    <r>
      <rPr>
        <rFont val="微软雅黑"/>
        <b val="false"/>
        <i val="false"/>
        <strike val="false"/>
        <color rgb="FF000000"/>
        <sz val="10"/>
        <u val="none"/>
      </rPr>
      <t xml:space="preserve"> along</t>
    </r>
    <r>
      <rPr>
        <rFont val="微软雅黑"/>
        <b val="false"/>
        <i val="false"/>
        <strike val="false"/>
        <color rgb="FF000000"/>
        <sz val="10"/>
        <u val="none"/>
      </rPr>
      <t xml:space="preserve"> the</t>
    </r>
    <r>
      <rPr>
        <rFont val="微软雅黑"/>
        <b val="false"/>
        <i val="false"/>
        <strike val="false"/>
        <color rgb="FF000000"/>
        <sz val="10"/>
        <u val="none"/>
      </rPr>
      <t xml:space="preserve"> +Z</t>
    </r>
    <r>
      <rPr>
        <rFont val="微软雅黑"/>
        <b val="false"/>
        <i val="false"/>
        <strike val="false"/>
        <color rgb="FF000000"/>
        <sz val="10"/>
        <u val="none"/>
      </rPr>
      <t xml:space="preserve"> axis</t>
    </r>
    <r>
      <rPr>
        <rFont val="微软雅黑"/>
        <b val="false"/>
        <i val="false"/>
        <strike val="false"/>
        <color rgb="FF000000"/>
        <sz val="10"/>
        <u val="none"/>
      </rPr>
      <t xml:space="preserve"> and</t>
    </r>
    <r>
      <rPr>
        <rFont val="微软雅黑"/>
        <b val="false"/>
        <i val="false"/>
        <strike val="false"/>
        <color rgb="FF000000"/>
        <sz val="10"/>
        <u val="none"/>
      </rPr>
      <t xml:space="preserve"> center</t>
    </r>
    <r>
      <rPr>
        <rFont val="微软雅黑"/>
        <b val="false"/>
        <i val="false"/>
        <strike val="false"/>
        <color rgb="FF000000"/>
        <sz val="10"/>
        <u val="none"/>
      </rPr>
      <t xml:space="preserve"> on</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using</t>
    </r>
    <r>
      <rPr>
        <rFont val="微软雅黑"/>
        <b val="false"/>
        <i val="false"/>
        <strike val="false"/>
        <color rgb="FF000000"/>
        <sz val="10"/>
        <u val="none"/>
      </rPr>
      <t xml:space="preserve"> vtkCamera;"</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"description":</t>
    </r>
    <r>
      <rPr>
        <rFont val="微软雅黑"/>
        <b val="false"/>
        <i val="false"/>
        <strike val="false"/>
        <color rgb="FF000000"/>
        <sz val="10"/>
        <u val="none"/>
      </rPr>
      <t xml:space="preserve"> "Integrate</t>
    </r>
    <r>
      <rPr>
        <rFont val="微软雅黑"/>
        <b val="false"/>
        <i val="false"/>
        <strike val="false"/>
        <color rgb="FF000000"/>
        <sz val="10"/>
        <u val="none"/>
      </rPr>
      <t xml:space="preserve"> all</t>
    </r>
    <r>
      <rPr>
        <rFont val="微软雅黑"/>
        <b val="false"/>
        <i val="false"/>
        <strike val="false"/>
        <color rgb="FF000000"/>
        <sz val="10"/>
        <u val="none"/>
      </rPr>
      <t xml:space="preserve"> components</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visualization</t>
    </r>
    <r>
      <rPr>
        <rFont val="微软雅黑"/>
        <b val="false"/>
        <i val="false"/>
        <strike val="false"/>
        <color rgb="FF000000"/>
        <sz val="10"/>
        <u val="none"/>
      </rPr>
      <t xml:space="preserve"> using</t>
    </r>
    <r>
      <rPr>
        <rFont val="微软雅黑"/>
        <b val="false"/>
        <i val="false"/>
        <strike val="false"/>
        <color rgb="FF000000"/>
        <sz val="10"/>
        <u val="none"/>
      </rPr>
      <t xml:space="preserve"> vtkRenderWindow,</t>
    </r>
    <r>
      <rPr>
        <rFont val="微软雅黑"/>
        <b val="false"/>
        <i val="false"/>
        <strike val="false"/>
        <color rgb="FF000000"/>
        <sz val="10"/>
        <u val="none"/>
      </rPr>
      <t xml:space="preserve"> vtkRenderer,</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t>
    </r>
  </si>
  <si>
    <r>
      <rPr>
        <rFont val="等线"/>
        <b val="false"/>
        <i val="false"/>
        <strike val="false"/>
        <sz val="11"/>
      </rPr>
      <t>Access to script at 'https://unpkg.com/vtk.js@34.10.0/Sources/Rendering/Core/Actor.js' from origin 'http://127.0.0.1:5500' has been blocked by CORS policy: No 'Access-Control-Allow-Origin' header is present on the requested resource.</t>
    </r>
  </si>
  <si>
    <r>
      <rPr>
        <rFont val="等线"/>
        <b val="false"/>
        <i val="false"/>
        <strike val="false"/>
        <sz val="11"/>
      </rPr>
      <t>import 'https://unpkg.com/vtk.js@34.10.0/vtk.js';
// Import necessary VTK modules
import vtkFullScreenRenderWindow from 'https://unpkg.com/vtk.js@34.10.0/Sources/Rendering/Misc/FullScreenRenderWindow.js';
import vtkXMLImageDataReader from 'https://unpkg.com/vtk.js@34.10.0/Sources/IO/XML/XMLImageDataReader.js';
import vtkHttpDataSetReader from 'https://unpkg.com/vtk.js@34.10.0/Sources/IO/Core/HttpDataSetReader.js';
import vtkStreamTracer from 'https://unpkg.com/vtk.js@34.10.0/Sources/Filters/Flow/StreamTracer.js';
import vtkLineSource from 'https://unpkg.com/vtk.js@34.10.0/Sources/Filters/Sources/LineSource.js';
import vtkTubeFilter from 'https://unpkg.com/vtk.js@34.10.0/Sources/Filters/General/TubeFilter.js';
import vtkMapper from 'https://unpkg.com/vtk.js@34.10.0/Sources/Rendering/Core/Mapper.js';
import vtkActor from 'https://unpkg.com/vtk.js@34.10.0/Sources/Rendering/Core/Actor.js';
import vtkOutlineFilter from 'https://unpkg.com/vtk.js@34.10.0/Sources/Filters/General/OutlineFilter.js';</t>
    </r>
  </si>
  <si>
    <r>
      <rPr>
        <rFont val="等线"/>
        <b val="false"/>
        <i val="false"/>
        <strike val="false"/>
        <color rgb="FF000000"/>
        <sz val="11"/>
      </rPr>
      <t xml:space="preserve">// </t>
    </r>
    <r>
      <rPr>
        <rFont val="Segoe UI Symbol"/>
        <b val="false"/>
        <i val="false"/>
        <strike val="false"/>
        <color rgb="FF000000"/>
        <sz val="11"/>
      </rPr>
      <t>✅</t>
    </r>
    <r>
      <rPr>
        <rFont val="等线"/>
        <b val="false"/>
        <i val="false"/>
        <strike val="false"/>
        <color rgb="FF000000"/>
        <sz val="11"/>
      </rPr>
      <t xml:space="preserve"> User requirement: Seed at center with sufficient density
const pointSource = vtkPointSource.newInstance({
center: center,
radius: Math.max(
bounds[1] - bounds[0],
bounds[3] - bounds[2],
bounds[5] - bounds[4]
) * 0.4,
numberOfPoints: 500 // We'll use more points for better coverage
});</t>
    </r>
  </si>
  <si>
    <r>
      <rPr>
        <rFont val="微软雅黑"/>
        <b val="false"/>
        <i val="false"/>
        <strike val="false"/>
        <color rgb="FF000000"/>
        <sz val="10"/>
        <u val="none"/>
      </rPr>
      <t xml:space="preserve"> &lt;!DOCTYPE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t>
    </r>
    <r>
      <rPr>
        <rFont val="微软雅黑"/>
        <b val="false"/>
        <i val="false"/>
        <strike val="false"/>
        <color rgb="FF000000"/>
        <sz val="10"/>
        <u val="none"/>
      </rPr>
      <t xml:space="preserve">
    &lt;title&gt;VTK.js</t>
    </r>
    <r>
      <rPr>
        <rFont val="微软雅黑"/>
        <b val="false"/>
        <i val="false"/>
        <strike val="false"/>
        <color rgb="FF000000"/>
        <sz val="10"/>
        <u val="none"/>
      </rPr>
      <t xml:space="preserve"> Volume</t>
    </r>
    <r>
      <rPr>
        <rFont val="微软雅黑"/>
        <b val="false"/>
        <i val="false"/>
        <strike val="false"/>
        <color rgb="FF000000"/>
        <sz val="10"/>
        <u val="none"/>
      </rPr>
      <t xml:space="preserve"> Rendering</t>
    </r>
    <r>
      <rPr>
        <rFont val="微软雅黑"/>
        <b val="false"/>
        <i val="false"/>
        <strike val="false"/>
        <color rgb="FF000000"/>
        <sz val="10"/>
        <u val="none"/>
      </rPr>
      <t xml:space="preserve"> -</t>
    </r>
    <r>
      <rPr>
        <rFont val="微软雅黑"/>
        <b val="false"/>
        <i val="false"/>
        <strike val="false"/>
        <color rgb="FF000000"/>
        <sz val="10"/>
        <u val="none"/>
      </rPr>
      <t xml:space="preserve"> Airfoil&lt;/title&gt;</t>
    </r>
    <r>
      <rPr>
        <rFont val="微软雅黑"/>
        <b val="false"/>
        <i val="false"/>
        <strike val="false"/>
        <color rgb="FF000000"/>
        <sz val="10"/>
        <u val="none"/>
      </rPr>
      <t xml:space="preserve">
    &lt;style&gt;</t>
    </r>
    <r>
      <rPr>
        <rFont val="微软雅黑"/>
        <b val="false"/>
        <i val="false"/>
        <strike val="false"/>
        <color rgb="FF000000"/>
        <sz val="10"/>
        <u val="none"/>
      </rPr>
      <t xml:space="preserve">
        body,</t>
    </r>
    <r>
      <rPr>
        <rFont val="微软雅黑"/>
        <b val="false"/>
        <i val="false"/>
        <strike val="false"/>
        <color rgb="FF000000"/>
        <sz val="10"/>
        <u val="none"/>
      </rPr>
      <t xml:space="preserve"> html</t>
    </r>
    <r>
      <rPr>
        <rFont val="微软雅黑"/>
        <b val="false"/>
        <i val="false"/>
        <strike val="false"/>
        <color rgb="FF000000"/>
        <sz val="10"/>
        <u val="none"/>
      </rPr>
      <t xml:space="preserve"> {</t>
    </r>
    <r>
      <rPr>
        <rFont val="微软雅黑"/>
        <b val="false"/>
        <i val="false"/>
        <strike val="false"/>
        <color rgb="FF000000"/>
        <sz val="10"/>
        <u val="none"/>
      </rPr>
      <t xml:space="preserve">
            width:</t>
    </r>
    <r>
      <rPr>
        <rFont val="微软雅黑"/>
        <b val="false"/>
        <i val="false"/>
        <strike val="false"/>
        <color rgb="FF000000"/>
        <sz val="10"/>
        <u val="none"/>
      </rPr>
      <t xml:space="preserve"> 100%;</t>
    </r>
    <r>
      <rPr>
        <rFont val="微软雅黑"/>
        <b val="false"/>
        <i val="false"/>
        <strike val="false"/>
        <color rgb="FF000000"/>
        <sz val="10"/>
        <u val="none"/>
      </rPr>
      <t xml:space="preserve">
            height:</t>
    </r>
    <r>
      <rPr>
        <rFont val="微软雅黑"/>
        <b val="false"/>
        <i val="false"/>
        <strike val="false"/>
        <color rgb="FF000000"/>
        <sz val="10"/>
        <u val="none"/>
      </rPr>
      <t xml:space="preserve"> 100%;</t>
    </r>
    <r>
      <rPr>
        <rFont val="微软雅黑"/>
        <b val="false"/>
        <i val="false"/>
        <strike val="false"/>
        <color rgb="FF000000"/>
        <sz val="10"/>
        <u val="none"/>
      </rPr>
      <t xml:space="preserve">
            margin:</t>
    </r>
    <r>
      <rPr>
        <rFont val="微软雅黑"/>
        <b val="false"/>
        <i val="false"/>
        <strike val="false"/>
        <color rgb="FF000000"/>
        <sz val="10"/>
        <u val="none"/>
      </rPr>
      <t xml:space="preserve"> 0;</t>
    </r>
    <r>
      <rPr>
        <rFont val="微软雅黑"/>
        <b val="false"/>
        <i val="false"/>
        <strike val="false"/>
        <color rgb="FF000000"/>
        <sz val="10"/>
        <u val="none"/>
      </rPr>
      <t xml:space="preserve">
            padding:</t>
    </r>
    <r>
      <rPr>
        <rFont val="微软雅黑"/>
        <b val="false"/>
        <i val="false"/>
        <strike val="false"/>
        <color rgb="FF000000"/>
        <sz val="10"/>
        <u val="none"/>
      </rPr>
      <t xml:space="preserve"> 0;</t>
    </r>
    <r>
      <rPr>
        <rFont val="微软雅黑"/>
        <b val="false"/>
        <i val="false"/>
        <strike val="false"/>
        <color rgb="FF000000"/>
        <sz val="10"/>
        <u val="none"/>
      </rPr>
      <t xml:space="preserve">
            overflow:</t>
    </r>
    <r>
      <rPr>
        <rFont val="微软雅黑"/>
        <b val="false"/>
        <i val="false"/>
        <strike val="false"/>
        <color rgb="FF000000"/>
        <sz val="10"/>
        <u val="none"/>
      </rPr>
      <t xml:space="preserve"> hidden;</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Define</t>
    </r>
    <r>
      <rPr>
        <rFont val="微软雅黑"/>
        <b val="false"/>
        <i val="false"/>
        <strike val="false"/>
        <color rgb="FF000000"/>
        <sz val="10"/>
        <u val="none"/>
      </rPr>
      <t xml:space="preserve"> the</t>
    </r>
    <r>
      <rPr>
        <rFont val="微软雅黑"/>
        <b val="false"/>
        <i val="false"/>
        <strike val="false"/>
        <color rgb="FF000000"/>
        <sz val="10"/>
        <u val="none"/>
      </rPr>
      <t xml:space="preserve"> VTK.js</t>
    </r>
    <r>
      <rPr>
        <rFont val="微软雅黑"/>
        <b val="false"/>
        <i val="false"/>
        <strike val="false"/>
        <color rgb="FF000000"/>
        <sz val="10"/>
        <u val="none"/>
      </rPr>
      <t xml:space="preserve"> components</t>
    </r>
    <r>
      <rPr>
        <rFont val="微软雅黑"/>
        <b val="false"/>
        <i val="false"/>
        <strike val="false"/>
        <color rgb="FF000000"/>
        <sz val="10"/>
        <u val="none"/>
      </rPr>
      <t xml:space="preserve"> we</t>
    </r>
    <r>
      <rPr>
        <rFont val="微软雅黑"/>
        <b val="false"/>
        <i val="false"/>
        <strike val="false"/>
        <color rgb="FF000000"/>
        <sz val="10"/>
        <u val="none"/>
      </rPr>
      <t xml:space="preserve"> need</t>
    </r>
    <r>
      <rPr>
        <rFont val="微软雅黑"/>
        <b val="false"/>
        <i val="false"/>
        <strike val="false"/>
        <color rgb="FF000000"/>
        <sz val="10"/>
        <u val="none"/>
      </rPr>
      <t xml:space="preserve">
        //</t>
    </r>
    <r>
      <rPr>
        <rFont val="微软雅黑"/>
        <b val="false"/>
        <i val="false"/>
        <strike val="false"/>
        <color rgb="FF000000"/>
        <sz val="10"/>
        <u val="none"/>
      </rPr>
      <t xml:space="preserve"> For</t>
    </r>
    <r>
      <rPr>
        <rFont val="微软雅黑"/>
        <b val="false"/>
        <i val="false"/>
        <strike val="false"/>
        <color rgb="FF000000"/>
        <sz val="10"/>
        <u val="none"/>
      </rPr>
      <t xml:space="preserve"> rendering</t>
    </r>
    <r>
      <rPr>
        <rFont val="微软雅黑"/>
        <b val="false"/>
        <i val="false"/>
        <strike val="false"/>
        <color rgb="FF000000"/>
        <sz val="10"/>
        <u val="none"/>
      </rPr>
      <t xml:space="preserve"> setup</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For</t>
    </r>
    <r>
      <rPr>
        <rFont val="微软雅黑"/>
        <b val="false"/>
        <i val="false"/>
        <strike val="false"/>
        <color rgb="FF000000"/>
        <sz val="10"/>
        <u val="none"/>
      </rPr>
      <t xml:space="preserve"> data</t>
    </r>
    <r>
      <rPr>
        <rFont val="微软雅黑"/>
        <b val="false"/>
        <i val="false"/>
        <strike val="false"/>
        <color rgb="FF000000"/>
        <sz val="10"/>
        <u val="none"/>
      </rPr>
      <t xml:space="preserve"> representation</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t>
    </r>
    <r>
      <rPr>
        <rFont val="微软雅黑"/>
        <b val="false"/>
        <i val="false"/>
        <strike val="false"/>
        <color rgb="FF000000"/>
        <sz val="10"/>
        <u val="none"/>
      </rPr>
      <t xml:space="preserve"> For</t>
    </r>
    <r>
      <rPr>
        <rFont val="微软雅黑"/>
        <b val="false"/>
        <i val="false"/>
        <strike val="false"/>
        <color rgb="FF000000"/>
        <sz val="10"/>
        <u val="none"/>
      </rPr>
      <t xml:space="preserve"> data</t>
    </r>
    <r>
      <rPr>
        <rFont val="微软雅黑"/>
        <b val="false"/>
        <i val="false"/>
        <strike val="false"/>
        <color rgb="FF000000"/>
        <sz val="10"/>
        <u val="none"/>
      </rPr>
      <t xml:space="preserve"> loading</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const</t>
    </r>
    <r>
      <rPr>
        <rFont val="微软雅黑"/>
        <b val="false"/>
        <i val="false"/>
        <strike val="false"/>
        <color rgb="FF000000"/>
        <sz val="10"/>
        <u val="none"/>
      </rPr>
      <t xml:space="preserve"> 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vtk.IO.Core.vtkHttpDataSetReader;</t>
    </r>
    <r>
      <rPr>
        <rFont val="微软雅黑"/>
        <b val="false"/>
        <i val="false"/>
        <strike val="false"/>
        <color rgb="FF000000"/>
        <sz val="10"/>
        <u val="none"/>
      </rPr>
      <t xml:space="preserve">
        //</t>
    </r>
    <r>
      <rPr>
        <rFont val="微软雅黑"/>
        <b val="false"/>
        <i val="false"/>
        <strike val="false"/>
        <color rgb="FF000000"/>
        <sz val="10"/>
        <u val="none"/>
      </rPr>
      <t xml:space="preserve"> For</t>
    </r>
    <r>
      <rPr>
        <rFont val="微软雅黑"/>
        <b val="false"/>
        <i val="false"/>
        <strike val="false"/>
        <color rgb="FF000000"/>
        <sz val="10"/>
        <u val="none"/>
      </rPr>
      <t xml:space="preserve"> color</t>
    </r>
    <r>
      <rPr>
        <rFont val="微软雅黑"/>
        <b val="false"/>
        <i val="false"/>
        <strike val="false"/>
        <color rgb="FF000000"/>
        <sz val="10"/>
        <u val="none"/>
      </rPr>
      <t xml:space="preserve"> mapping</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the</t>
    </r>
    <r>
      <rPr>
        <rFont val="微软雅黑"/>
        <b val="false"/>
        <i val="false"/>
        <strike val="false"/>
        <color rgb="FF000000"/>
        <sz val="10"/>
        <u val="none"/>
      </rPr>
      <t xml:space="preserve"> rendering</t>
    </r>
    <r>
      <rPr>
        <rFont val="微软雅黑"/>
        <b val="false"/>
        <i val="false"/>
        <strike val="false"/>
        <color rgb="FF000000"/>
        <sz val="10"/>
        <u val="none"/>
      </rPr>
      <t xml:space="preserve"> window</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[0.1,</t>
    </r>
    <r>
      <rPr>
        <rFont val="微软雅黑"/>
        <b val="false"/>
        <i val="false"/>
        <strike val="false"/>
        <color rgb="FF000000"/>
        <sz val="10"/>
        <u val="none"/>
      </rPr>
      <t xml:space="preserve"> 0.1,</t>
    </r>
    <r>
      <rPr>
        <rFont val="微软雅黑"/>
        <b val="false"/>
        <i val="false"/>
        <strike val="false"/>
        <color rgb="FF000000"/>
        <sz val="10"/>
        <u val="none"/>
      </rPr>
      <t xml:space="preserve"> 0.1]</t>
    </r>
    <r>
      <rPr>
        <rFont val="微软雅黑"/>
        <b val="false"/>
        <i val="false"/>
        <strike val="false"/>
        <color rgb="FF000000"/>
        <sz val="10"/>
        <u val="none"/>
      </rPr>
      <t xml:space="preserve"> //</t>
    </r>
    <r>
      <rPr>
        <rFont val="微软雅黑"/>
        <b val="false"/>
        <i val="false"/>
        <strike val="false"/>
        <color rgb="FF000000"/>
        <sz val="10"/>
        <u val="none"/>
      </rPr>
      <t xml:space="preserve"> Dark</t>
    </r>
    <r>
      <rPr>
        <rFont val="微软雅黑"/>
        <b val="false"/>
        <i val="false"/>
        <strike val="false"/>
        <color rgb="FF000000"/>
        <sz val="10"/>
        <u val="none"/>
      </rPr>
      <t xml:space="preserve"> gray</t>
    </r>
    <r>
      <rPr>
        <rFont val="微软雅黑"/>
        <b val="false"/>
        <i val="false"/>
        <strike val="false"/>
        <color rgb="FF000000"/>
        <sz val="10"/>
        <u val="none"/>
      </rPr>
      <t xml:space="preserve"> background</t>
    </r>
    <r>
      <rPr>
        <rFont val="微软雅黑"/>
        <b val="false"/>
        <i val="false"/>
        <strike val="false"/>
        <color rgb="FF000000"/>
        <sz val="10"/>
        <u val="none"/>
      </rPr>
      <t xml:space="preserve"> for</t>
    </r>
    <r>
      <rPr>
        <rFont val="微软雅黑"/>
        <b val="false"/>
        <i val="false"/>
        <strike val="false"/>
        <color rgb="FF000000"/>
        <sz val="10"/>
        <u val="none"/>
      </rPr>
      <t xml:space="preserve"> better</t>
    </r>
    <r>
      <rPr>
        <rFont val="微软雅黑"/>
        <b val="false"/>
        <i val="false"/>
        <strike val="false"/>
        <color rgb="FF000000"/>
        <sz val="10"/>
        <u val="none"/>
      </rPr>
      <t xml:space="preserve"> visualization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Get</t>
    </r>
    <r>
      <rPr>
        <rFont val="微软雅黑"/>
        <b val="false"/>
        <i val="false"/>
        <strike val="false"/>
        <color rgb="FF000000"/>
        <sz val="10"/>
        <u val="none"/>
      </rPr>
      <t xml:space="preserve"> the</t>
    </r>
    <r>
      <rPr>
        <rFont val="微软雅黑"/>
        <b val="false"/>
        <i val="false"/>
        <strike val="false"/>
        <color rgb="FF000000"/>
        <sz val="10"/>
        <u val="none"/>
      </rPr>
      <t xml:space="preserve"> renderer</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references</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actor</t>
    </r>
    <r>
      <rPr>
        <rFont val="微软雅黑"/>
        <b val="false"/>
        <i val="false"/>
        <strike val="false"/>
        <color rgb="FF000000"/>
        <sz val="10"/>
        <u val="none"/>
      </rPr>
      <t xml:space="preserve"> for</t>
    </r>
    <r>
      <rPr>
        <rFont val="微软雅黑"/>
        <b val="false"/>
        <i val="false"/>
        <strike val="false"/>
        <color rgb="FF000000"/>
        <sz val="10"/>
        <u val="none"/>
      </rPr>
      <t xml:space="preserve"> visualization</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the</t>
    </r>
    <r>
      <rPr>
        <rFont val="微软雅黑"/>
        <b val="false"/>
        <i val="false"/>
        <strike val="false"/>
        <color rgb="FF000000"/>
        <sz val="10"/>
        <u val="none"/>
      </rPr>
      <t xml:space="preserve"> actor</t>
    </r>
    <r>
      <rPr>
        <rFont val="微软雅黑"/>
        <b val="false"/>
        <i val="false"/>
        <strike val="false"/>
        <color rgb="FF000000"/>
        <sz val="10"/>
        <u val="none"/>
      </rPr>
      <t xml:space="preserve"> with</t>
    </r>
    <r>
      <rPr>
        <rFont val="微软雅黑"/>
        <b val="false"/>
        <i val="false"/>
        <strike val="false"/>
        <color rgb="FF000000"/>
        <sz val="10"/>
        <u val="none"/>
      </rPr>
      <t xml:space="preserve"> the</t>
    </r>
    <r>
      <rPr>
        <rFont val="微软雅黑"/>
        <b val="false"/>
        <i val="false"/>
        <strike val="false"/>
        <color rgb="FF000000"/>
        <sz val="10"/>
        <u val="none"/>
      </rPr>
      <t xml:space="preserve"> mapper</t>
    </r>
    <r>
      <rPr>
        <rFont val="微软雅黑"/>
        <b val="false"/>
        <i val="false"/>
        <strike val="false"/>
        <color rgb="FF000000"/>
        <sz val="10"/>
        <u val="none"/>
      </rPr>
      <t xml:space="preserve">
        actor.setMapper(mapper);</t>
    </r>
    <r>
      <rPr>
        <rFont val="微软雅黑"/>
        <b val="false"/>
        <i val="false"/>
        <strike val="false"/>
        <color rgb="FF000000"/>
        <sz val="10"/>
        <u val="none"/>
      </rPr>
      <t xml:space="preserve">
        //</t>
    </r>
    <r>
      <rPr>
        <rFont val="微软雅黑"/>
        <b val="false"/>
        <i val="false"/>
        <strike val="false"/>
        <color rgb="FF000000"/>
        <sz val="10"/>
        <u val="none"/>
      </rPr>
      <t xml:space="preserve"> URL</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VTP</t>
    </r>
    <r>
      <rPr>
        <rFont val="微软雅黑"/>
        <b val="false"/>
        <i val="false"/>
        <strike val="false"/>
        <color rgb="FF000000"/>
        <sz val="10"/>
        <u val="none"/>
      </rPr>
      <t xml:space="preserve"> file</t>
    </r>
    <r>
      <rPr>
        <rFont val="微软雅黑"/>
        <b val="false"/>
        <i val="false"/>
        <strike val="false"/>
        <color rgb="FF000000"/>
        <sz val="10"/>
        <u val="none"/>
      </rPr>
      <t xml:space="preserve">
        const</t>
    </r>
    <r>
      <rPr>
        <rFont val="微软雅黑"/>
        <b val="false"/>
        <i val="false"/>
        <strike val="false"/>
        <color rgb="FF000000"/>
        <sz val="10"/>
        <u val="none"/>
      </rPr>
      <t xml:space="preserve"> dataURL</t>
    </r>
    <r>
      <rPr>
        <rFont val="微软雅黑"/>
        <b val="false"/>
        <i val="false"/>
        <strike val="false"/>
        <color rgb="FF000000"/>
        <sz val="10"/>
        <u val="none"/>
      </rPr>
      <t xml:space="preserve"> =</t>
    </r>
    <r>
      <rPr>
        <rFont val="微软雅黑"/>
        <b val="false"/>
        <i val="false"/>
        <strike val="false"/>
        <color rgb="FF000000"/>
        <sz val="10"/>
        <u val="none"/>
      </rPr>
      <t xml:space="preserve"> 'http://127.0.0.1:5000/dataset/airfoil_oneslice.vtp';</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reader</t>
    </r>
    <r>
      <rPr>
        <rFont val="微软雅黑"/>
        <b val="false"/>
        <i val="false"/>
        <strike val="false"/>
        <color rgb="FF000000"/>
        <sz val="10"/>
        <u val="none"/>
      </rPr>
      <t xml:space="preserve"> for</t>
    </r>
    <r>
      <rPr>
        <rFont val="微软雅黑"/>
        <b val="false"/>
        <i val="false"/>
        <strike val="false"/>
        <color rgb="FF000000"/>
        <sz val="10"/>
        <u val="none"/>
      </rPr>
      <t xml:space="preserve"> VTP</t>
    </r>
    <r>
      <rPr>
        <rFont val="微软雅黑"/>
        <b val="false"/>
        <i val="false"/>
        <strike val="false"/>
        <color rgb="FF000000"/>
        <sz val="10"/>
        <u val="none"/>
      </rPr>
      <t xml:space="preserve"> files</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t>
    </r>
    <r>
      <rPr>
        <rFont val="微软雅黑"/>
        <b val="false"/>
        <i val="false"/>
        <strike val="false"/>
        <color rgb="FF000000"/>
        <sz val="10"/>
        <u val="none"/>
      </rPr>
      <t xml:space="preserve">
        reader.setUrl(dataURL)</t>
    </r>
    <r>
      <rPr>
        <rFont val="微软雅黑"/>
        <b val="false"/>
        <i val="false"/>
        <strike val="false"/>
        <color rgb="FF000000"/>
        <sz val="10"/>
        <u val="none"/>
      </rPr>
      <t xml:space="preserve">
            .then(()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Get</t>
    </r>
    <r>
      <rPr>
        <rFont val="微软雅黑"/>
        <b val="false"/>
        <i val="false"/>
        <strike val="false"/>
        <color rgb="FF000000"/>
        <sz val="10"/>
        <u val="none"/>
      </rPr>
      <t xml:space="preserve"> the</t>
    </r>
    <r>
      <rPr>
        <rFont val="微软雅黑"/>
        <b val="false"/>
        <i val="false"/>
        <strike val="false"/>
        <color rgb="FF000000"/>
        <sz val="10"/>
        <u val="none"/>
      </rPr>
      <t xml:space="preserve"> data</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reader</t>
    </r>
    <r>
      <rPr>
        <rFont val="微软雅黑"/>
        <b val="false"/>
        <i val="false"/>
        <strike val="false"/>
        <color rgb="FF000000"/>
        <sz val="10"/>
        <u val="none"/>
      </rPr>
      <t xml:space="preserve">
                const</t>
    </r>
    <r>
      <rPr>
        <rFont val="微软雅黑"/>
        <b val="false"/>
        <i val="false"/>
        <strike val="false"/>
        <color rgb="FF000000"/>
        <sz val="10"/>
        <u val="none"/>
      </rPr>
      <t xml:space="preserve"> polyData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t>
    </r>
    <r>
      <rPr>
        <rFont val="微软雅黑"/>
        <b val="false"/>
        <i val="false"/>
        <strike val="false"/>
        <color rgb="FF000000"/>
        <sz val="10"/>
        <u val="none"/>
      </rPr>
      <t xml:space="preserve"> Check</t>
    </r>
    <r>
      <rPr>
        <rFont val="微软雅黑"/>
        <b val="false"/>
        <i val="false"/>
        <strike val="false"/>
        <color rgb="FF000000"/>
        <sz val="10"/>
        <u val="none"/>
      </rPr>
      <t xml:space="preserve"> if</t>
    </r>
    <r>
      <rPr>
        <rFont val="微软雅黑"/>
        <b val="false"/>
        <i val="false"/>
        <strike val="false"/>
        <color rgb="FF000000"/>
        <sz val="10"/>
        <u val="none"/>
      </rPr>
      <t xml:space="preserve"> the</t>
    </r>
    <r>
      <rPr>
        <rFont val="微软雅黑"/>
        <b val="false"/>
        <i val="false"/>
        <strike val="false"/>
        <color rgb="FF000000"/>
        <sz val="10"/>
        <u val="none"/>
      </rPr>
      <t xml:space="preserve"> data</t>
    </r>
    <r>
      <rPr>
        <rFont val="微软雅黑"/>
        <b val="false"/>
        <i val="false"/>
        <strike val="false"/>
        <color rgb="FF000000"/>
        <sz val="10"/>
        <u val="none"/>
      </rPr>
      <t xml:space="preserve"> was</t>
    </r>
    <r>
      <rPr>
        <rFont val="微软雅黑"/>
        <b val="false"/>
        <i val="false"/>
        <strike val="false"/>
        <color rgb="FF000000"/>
        <sz val="10"/>
        <u val="none"/>
      </rPr>
      <t xml:space="preserve"> loaded</t>
    </r>
    <r>
      <rPr>
        <rFont val="微软雅黑"/>
        <b val="false"/>
        <i val="false"/>
        <strike val="false"/>
        <color rgb="FF000000"/>
        <sz val="10"/>
        <u val="none"/>
      </rPr>
      <t xml:space="preserve"> correctly</t>
    </r>
    <r>
      <rPr>
        <rFont val="微软雅黑"/>
        <b val="false"/>
        <i val="false"/>
        <strike val="false"/>
        <color rgb="FF000000"/>
        <sz val="10"/>
        <u val="none"/>
      </rPr>
      <t xml:space="preserve">
                if</t>
    </r>
    <r>
      <rPr>
        <rFont val="微软雅黑"/>
        <b val="false"/>
        <i val="false"/>
        <strike val="false"/>
        <color rgb="FF000000"/>
        <sz val="10"/>
        <u val="none"/>
      </rPr>
      <t xml:space="preserve"> (!polyData)</t>
    </r>
    <r>
      <rPr>
        <rFont val="微软雅黑"/>
        <b val="false"/>
        <i val="false"/>
        <strike val="false"/>
        <color rgb="FF000000"/>
        <sz val="10"/>
        <u val="none"/>
      </rPr>
      <t xml:space="preserve"> {</t>
    </r>
    <r>
      <rPr>
        <rFont val="微软雅黑"/>
        <b val="false"/>
        <i val="false"/>
        <strike val="false"/>
        <color rgb="FF000000"/>
        <sz val="10"/>
        <u val="none"/>
      </rPr>
      <t xml:space="preserve">
                    console.error('Failed</t>
    </r>
    <r>
      <rPr>
        <rFont val="微软雅黑"/>
        <b val="false"/>
        <i val="false"/>
        <strike val="false"/>
        <color rgb="FF000000"/>
        <sz val="10"/>
        <u val="none"/>
      </rPr>
      <t xml:space="preserve"> to</t>
    </r>
    <r>
      <rPr>
        <rFont val="微软雅黑"/>
        <b val="false"/>
        <i val="false"/>
        <strike val="false"/>
        <color rgb="FF000000"/>
        <sz val="10"/>
        <u val="none"/>
      </rPr>
      <t xml:space="preserve"> load</t>
    </r>
    <r>
      <rPr>
        <rFont val="微软雅黑"/>
        <b val="false"/>
        <i val="false"/>
        <strike val="false"/>
        <color rgb="FF000000"/>
        <sz val="10"/>
        <u val="none"/>
      </rPr>
      <t xml:space="preserve"> polydata');</t>
    </r>
    <r>
      <rPr>
        <rFont val="微软雅黑"/>
        <b val="false"/>
        <i val="false"/>
        <strike val="false"/>
        <color rgb="FF000000"/>
        <sz val="10"/>
        <u val="none"/>
      </rPr>
      <t xml:space="preserve">
                    return;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Check</t>
    </r>
    <r>
      <rPr>
        <rFont val="微软雅黑"/>
        <b val="false"/>
        <i val="false"/>
        <strike val="false"/>
        <color rgb="FF000000"/>
        <sz val="10"/>
        <u val="none"/>
      </rPr>
      <t xml:space="preserve"> if</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field</t>
    </r>
    <r>
      <rPr>
        <rFont val="微软雅黑"/>
        <b val="false"/>
        <i val="false"/>
        <strike val="false"/>
        <color rgb="FF000000"/>
        <sz val="10"/>
        <u val="none"/>
      </rPr>
      <t xml:space="preserve"> \""p\""</t>
    </r>
    <r>
      <rPr>
        <rFont val="微软雅黑"/>
        <b val="false"/>
        <i val="false"/>
        <strike val="false"/>
        <color rgb="FF000000"/>
        <sz val="10"/>
        <u val="none"/>
      </rPr>
      <t xml:space="preserve"> exists</t>
    </r>
    <r>
      <rPr>
        <rFont val="微软雅黑"/>
        <b val="false"/>
        <i val="false"/>
        <strike val="false"/>
        <color rgb="FF000000"/>
        <sz val="10"/>
        <u val="none"/>
      </rPr>
      <t xml:space="preserve">
                if</t>
    </r>
    <r>
      <rPr>
        <rFont val="微软雅黑"/>
        <b val="false"/>
        <i val="false"/>
        <strike val="false"/>
        <color rgb="FF000000"/>
        <sz val="10"/>
        <u val="none"/>
      </rPr>
      <t xml:space="preserve"> (!polyData.getPointData().getArrayByName('p'))</t>
    </r>
    <r>
      <rPr>
        <rFont val="微软雅黑"/>
        <b val="false"/>
        <i val="false"/>
        <strike val="false"/>
        <color rgb="FF000000"/>
        <sz val="10"/>
        <u val="none"/>
      </rPr>
      <t xml:space="preserve"> {</t>
    </r>
    <r>
      <rPr>
        <rFont val="微软雅黑"/>
        <b val="false"/>
        <i val="false"/>
        <strike val="false"/>
        <color rgb="FF000000"/>
        <sz val="10"/>
        <u val="none"/>
      </rPr>
      <t xml:space="preserve">
                    console.error('Scalar</t>
    </r>
    <r>
      <rPr>
        <rFont val="微软雅黑"/>
        <b val="false"/>
        <i val="false"/>
        <strike val="false"/>
        <color rgb="FF000000"/>
        <sz val="10"/>
        <u val="none"/>
      </rPr>
      <t xml:space="preserve"> field</t>
    </r>
    <r>
      <rPr>
        <rFont val="微软雅黑"/>
        <b val="false"/>
        <i val="false"/>
        <strike val="false"/>
        <color rgb="FF000000"/>
        <sz val="10"/>
        <u val="none"/>
      </rPr>
      <t xml:space="preserve"> \""p\""</t>
    </r>
    <r>
      <rPr>
        <rFont val="微软雅黑"/>
        <b val="false"/>
        <i val="false"/>
        <strike val="false"/>
        <color rgb="FF000000"/>
        <sz val="10"/>
        <u val="none"/>
      </rPr>
      <t xml:space="preserve"> not</t>
    </r>
    <r>
      <rPr>
        <rFont val="微软雅黑"/>
        <b val="false"/>
        <i val="false"/>
        <strike val="false"/>
        <color rgb="FF000000"/>
        <sz val="10"/>
        <u val="none"/>
      </rPr>
      <t xml:space="preserve"> found</t>
    </r>
    <r>
      <rPr>
        <rFont val="微软雅黑"/>
        <b val="false"/>
        <i val="false"/>
        <strike val="false"/>
        <color rgb="FF000000"/>
        <sz val="10"/>
        <u val="none"/>
      </rPr>
      <t xml:space="preserve"> in</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return;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Activate</t>
    </r>
    <r>
      <rPr>
        <rFont val="微软雅黑"/>
        <b val="false"/>
        <i val="false"/>
        <strike val="false"/>
        <color rgb="FF000000"/>
        <sz val="10"/>
        <u val="none"/>
      </rPr>
      <t xml:space="preserve"> the</t>
    </r>
    <r>
      <rPr>
        <rFont val="微软雅黑"/>
        <b val="false"/>
        <i val="false"/>
        <strike val="false"/>
        <color rgb="FF000000"/>
        <sz val="10"/>
        <u val="none"/>
      </rPr>
      <t xml:space="preserve"> \""p\""</t>
    </r>
    <r>
      <rPr>
        <rFont val="微软雅黑"/>
        <b val="false"/>
        <i val="false"/>
        <strike val="false"/>
        <color rgb="FF000000"/>
        <sz val="10"/>
        <u val="none"/>
      </rPr>
      <t xml:space="preserve"> scalar</t>
    </r>
    <r>
      <rPr>
        <rFont val="微软雅黑"/>
        <b val="false"/>
        <i val="false"/>
        <strike val="false"/>
        <color rgb="FF000000"/>
        <sz val="10"/>
        <u val="none"/>
      </rPr>
      <t xml:space="preserve"> field</t>
    </r>
    <r>
      <rPr>
        <rFont val="微软雅黑"/>
        <b val="false"/>
        <i val="false"/>
        <strike val="false"/>
        <color rgb="FF000000"/>
        <sz val="10"/>
        <u val="none"/>
      </rPr>
      <t xml:space="preserve"> for</t>
    </r>
    <r>
      <rPr>
        <rFont val="微软雅黑"/>
        <b val="false"/>
        <i val="false"/>
        <strike val="false"/>
        <color rgb="FF000000"/>
        <sz val="10"/>
        <u val="none"/>
      </rPr>
      <t xml:space="preserve"> coloring</t>
    </r>
    <r>
      <rPr>
        <rFont val="微软雅黑"/>
        <b val="false"/>
        <i val="false"/>
        <strike val="false"/>
        <color rgb="FF000000"/>
        <sz val="10"/>
        <u val="none"/>
      </rPr>
      <t xml:space="preserve">
                polyData.getPointData().setActiveScalars('p');</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polydata</t>
    </r>
    <r>
      <rPr>
        <rFont val="微软雅黑"/>
        <b val="false"/>
        <i val="false"/>
        <strike val="false"/>
        <color rgb="FF000000"/>
        <sz val="10"/>
        <u val="none"/>
      </rPr>
      <t xml:space="preserve"> as</t>
    </r>
    <r>
      <rPr>
        <rFont val="微软雅黑"/>
        <b val="false"/>
        <i val="false"/>
        <strike val="false"/>
        <color rgb="FF000000"/>
        <sz val="10"/>
        <u val="none"/>
      </rPr>
      <t xml:space="preserve"> input</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mapper</t>
    </r>
    <r>
      <rPr>
        <rFont val="微软雅黑"/>
        <b val="false"/>
        <i val="false"/>
        <strike val="false"/>
        <color rgb="FF000000"/>
        <sz val="10"/>
        <u val="none"/>
      </rPr>
      <t xml:space="preserve">
                mapper.setInputData(polyData);</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scalar</t>
    </r>
    <r>
      <rPr>
        <rFont val="微软雅黑"/>
        <b val="false"/>
        <i val="false"/>
        <strike val="false"/>
        <color rgb="FF000000"/>
        <sz val="10"/>
        <u val="none"/>
      </rPr>
      <t xml:space="preserve"> visibility</t>
    </r>
    <r>
      <rPr>
        <rFont val="微软雅黑"/>
        <b val="false"/>
        <i val="false"/>
        <strike val="false"/>
        <color rgb="FF000000"/>
        <sz val="10"/>
        <u val="none"/>
      </rPr>
      <t xml:space="preserve"> to</t>
    </r>
    <r>
      <rPr>
        <rFont val="微软雅黑"/>
        <b val="false"/>
        <i val="false"/>
        <strike val="false"/>
        <color rgb="FF000000"/>
        <sz val="10"/>
        <u val="none"/>
      </rPr>
      <t xml:space="preserve"> true</t>
    </r>
    <r>
      <rPr>
        <rFont val="微软雅黑"/>
        <b val="false"/>
        <i val="false"/>
        <strike val="false"/>
        <color rgb="FF000000"/>
        <sz val="10"/>
        <u val="none"/>
      </rPr>
      <t xml:space="preserve"> to</t>
    </r>
    <r>
      <rPr>
        <rFont val="微软雅黑"/>
        <b val="false"/>
        <i val="false"/>
        <strike val="false"/>
        <color rgb="FF000000"/>
        <sz val="10"/>
        <u val="none"/>
      </rPr>
      <t xml:space="preserve"> use</t>
    </r>
    <r>
      <rPr>
        <rFont val="微软雅黑"/>
        <b val="false"/>
        <i val="false"/>
        <strike val="false"/>
        <color rgb="FF000000"/>
        <sz val="10"/>
        <u val="none"/>
      </rPr>
      <t xml:space="preserve"> the</t>
    </r>
    <r>
      <rPr>
        <rFont val="微软雅黑"/>
        <b val="false"/>
        <i val="false"/>
        <strike val="false"/>
        <color rgb="FF000000"/>
        <sz val="10"/>
        <u val="none"/>
      </rPr>
      <t xml:space="preserve"> \""p\""</t>
    </r>
    <r>
      <rPr>
        <rFont val="微软雅黑"/>
        <b val="false"/>
        <i val="false"/>
        <strike val="false"/>
        <color rgb="FF000000"/>
        <sz val="10"/>
        <u val="none"/>
      </rPr>
      <t xml:space="preserve"> field</t>
    </r>
    <r>
      <rPr>
        <rFont val="微软雅黑"/>
        <b val="false"/>
        <i val="false"/>
        <strike val="false"/>
        <color rgb="FF000000"/>
        <sz val="10"/>
        <u val="none"/>
      </rPr>
      <t xml:space="preserve"> for</t>
    </r>
    <r>
      <rPr>
        <rFont val="微软雅黑"/>
        <b val="false"/>
        <i val="false"/>
        <strike val="false"/>
        <color rgb="FF000000"/>
        <sz val="10"/>
        <u val="none"/>
      </rPr>
      <t xml:space="preserve"> coloring</t>
    </r>
    <r>
      <rPr>
        <rFont val="微软雅黑"/>
        <b val="false"/>
        <i val="false"/>
        <strike val="false"/>
        <color rgb="FF000000"/>
        <sz val="10"/>
        <u val="none"/>
      </rPr>
      <t xml:space="preserve">
                mapper.setScalarVisibility(true);</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scalar</t>
    </r>
    <r>
      <rPr>
        <rFont val="微软雅黑"/>
        <b val="false"/>
        <i val="false"/>
        <strike val="false"/>
        <color rgb="FF000000"/>
        <sz val="10"/>
        <u val="none"/>
      </rPr>
      <t xml:space="preserve"> mode</t>
    </r>
    <r>
      <rPr>
        <rFont val="微软雅黑"/>
        <b val="false"/>
        <i val="false"/>
        <strike val="false"/>
        <color rgb="FF000000"/>
        <sz val="10"/>
        <u val="none"/>
      </rPr>
      <t xml:space="preserve"> to</t>
    </r>
    <r>
      <rPr>
        <rFont val="微软雅黑"/>
        <b val="false"/>
        <i val="false"/>
        <strike val="false"/>
        <color rgb="FF000000"/>
        <sz val="10"/>
        <u val="none"/>
      </rPr>
      <t xml:space="preserve"> use</t>
    </r>
    <r>
      <rPr>
        <rFont val="微软雅黑"/>
        <b val="false"/>
        <i val="false"/>
        <strike val="false"/>
        <color rgb="FF000000"/>
        <sz val="10"/>
        <u val="none"/>
      </rPr>
      <t xml:space="preserve"> point</t>
    </r>
    <r>
      <rPr>
        <rFont val="微软雅黑"/>
        <b val="false"/>
        <i val="false"/>
        <strike val="false"/>
        <color rgb="FF000000"/>
        <sz val="10"/>
        <u val="none"/>
      </rPr>
      <t xml:space="preserve"> data</t>
    </r>
    <r>
      <rPr>
        <rFont val="微软雅黑"/>
        <b val="false"/>
        <i val="false"/>
        <strike val="false"/>
        <color rgb="FF000000"/>
        <sz val="10"/>
        <u val="none"/>
      </rPr>
      <t xml:space="preserve"> (since</t>
    </r>
    <r>
      <rPr>
        <rFont val="微软雅黑"/>
        <b val="false"/>
        <i val="false"/>
        <strike val="false"/>
        <color rgb="FF000000"/>
        <sz val="10"/>
        <u val="none"/>
      </rPr>
      <t xml:space="preserve"> \""p\""</t>
    </r>
    <r>
      <rPr>
        <rFont val="微软雅黑"/>
        <b val="false"/>
        <i val="false"/>
        <strike val="false"/>
        <color rgb="FF000000"/>
        <sz val="10"/>
        <u val="none"/>
      </rPr>
      <t xml:space="preserve"> is</t>
    </r>
    <r>
      <rPr>
        <rFont val="微软雅黑"/>
        <b val="false"/>
        <i val="false"/>
        <strike val="false"/>
        <color rgb="FF000000"/>
        <sz val="10"/>
        <u val="none"/>
      </rPr>
      <t xml:space="preserve"> point</t>
    </r>
    <r>
      <rPr>
        <rFont val="微软雅黑"/>
        <b val="false"/>
        <i val="false"/>
        <strike val="false"/>
        <color rgb="FF000000"/>
        <sz val="10"/>
        <u val="none"/>
      </rPr>
      <t xml:space="preserve"> data)</t>
    </r>
    <r>
      <rPr>
        <rFont val="微软雅黑"/>
        <b val="false"/>
        <i val="false"/>
        <strike val="false"/>
        <color rgb="FF000000"/>
        <sz val="10"/>
        <u val="none"/>
      </rPr>
      <t xml:space="preserve">
                mapper.setScalarModeToUsePointData();</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color</t>
    </r>
    <r>
      <rPr>
        <rFont val="微软雅黑"/>
        <b val="false"/>
        <i val="false"/>
        <strike val="false"/>
        <color rgb="FF000000"/>
        <sz val="10"/>
        <u val="none"/>
      </rPr>
      <t xml:space="preserve"> lookup</t>
    </r>
    <r>
      <rPr>
        <rFont val="微软雅黑"/>
        <b val="false"/>
        <i val="false"/>
        <strike val="false"/>
        <color rgb="FF000000"/>
        <sz val="10"/>
        <u val="none"/>
      </rPr>
      <t xml:space="preserve"> table</t>
    </r>
    <r>
      <rPr>
        <rFont val="微软雅黑"/>
        <b val="false"/>
        <i val="false"/>
        <strike val="false"/>
        <color rgb="FF000000"/>
        <sz val="10"/>
        <u val="none"/>
      </rPr>
      <t xml:space="preserve"> for</t>
    </r>
    <r>
      <rPr>
        <rFont val="微软雅黑"/>
        <b val="false"/>
        <i val="false"/>
        <strike val="false"/>
        <color rgb="FF000000"/>
        <sz val="10"/>
        <u val="none"/>
      </rPr>
      <t xml:space="preserve"> better</t>
    </r>
    <r>
      <rPr>
        <rFont val="微软雅黑"/>
        <b val="false"/>
        <i val="false"/>
        <strike val="false"/>
        <color rgb="FF000000"/>
        <sz val="10"/>
        <u val="none"/>
      </rPr>
      <t xml:space="preserve"> visualization</t>
    </r>
    <r>
      <rPr>
        <rFont val="微软雅黑"/>
        <b val="false"/>
        <i val="false"/>
        <strike val="false"/>
        <color rgb="FF000000"/>
        <sz val="10"/>
        <u val="none"/>
      </rPr>
      <t xml:space="preserve">
                const</t>
    </r>
    <r>
      <rPr>
        <rFont val="微软雅黑"/>
        <b val="false"/>
        <i val="false"/>
        <strike val="false"/>
        <color rgb="FF000000"/>
        <sz val="10"/>
        <u val="none"/>
      </rPr>
      <t xml:space="preserve"> lookupTable</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t>
    </r>
    <r>
      <rPr>
        <rFont val="微软雅黑"/>
        <b val="false"/>
        <i val="false"/>
        <strike val="false"/>
        <color rgb="FF000000"/>
        <sz val="10"/>
        <u val="none"/>
      </rPr>
      <t xml:space="preserve"> Get</t>
    </r>
    <r>
      <rPr>
        <rFont val="微软雅黑"/>
        <b val="false"/>
        <i val="false"/>
        <strike val="false"/>
        <color rgb="FF000000"/>
        <sz val="10"/>
        <u val="none"/>
      </rPr>
      <t xml:space="preserve"> the</t>
    </r>
    <r>
      <rPr>
        <rFont val="微软雅黑"/>
        <b val="false"/>
        <i val="false"/>
        <strike val="false"/>
        <color rgb="FF000000"/>
        <sz val="10"/>
        <u val="none"/>
      </rPr>
      <t xml:space="preserve"> range</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\""p\""</t>
    </r>
    <r>
      <rPr>
        <rFont val="微软雅黑"/>
        <b val="false"/>
        <i val="false"/>
        <strike val="false"/>
        <color rgb="FF000000"/>
        <sz val="10"/>
        <u val="none"/>
      </rPr>
      <t xml:space="preserve"> values</t>
    </r>
    <r>
      <rPr>
        <rFont val="微软雅黑"/>
        <b val="false"/>
        <i val="false"/>
        <strike val="false"/>
        <color rgb="FF000000"/>
        <sz val="10"/>
        <u val="none"/>
      </rPr>
      <t xml:space="preserve"> to</t>
    </r>
    <r>
      <rPr>
        <rFont val="微软雅黑"/>
        <b val="false"/>
        <i val="false"/>
        <strike val="false"/>
        <color rgb="FF000000"/>
        <sz val="10"/>
        <u val="none"/>
      </rPr>
      <t xml:space="preserve"> create</t>
    </r>
    <r>
      <rPr>
        <rFont val="微软雅黑"/>
        <b val="false"/>
        <i val="false"/>
        <strike val="false"/>
        <color rgb="FF000000"/>
        <sz val="10"/>
        <u val="none"/>
      </rPr>
      <t xml:space="preserve"> an</t>
    </r>
    <r>
      <rPr>
        <rFont val="微软雅黑"/>
        <b val="false"/>
        <i val="false"/>
        <strike val="false"/>
        <color rgb="FF000000"/>
        <sz val="10"/>
        <u val="none"/>
      </rPr>
      <t xml:space="preserve"> appropriate</t>
    </r>
    <r>
      <rPr>
        <rFont val="微软雅黑"/>
        <b val="false"/>
        <i val="false"/>
        <strike val="false"/>
        <color rgb="FF000000"/>
        <sz val="10"/>
        <u val="none"/>
      </rPr>
      <t xml:space="preserve"> color</t>
    </r>
    <r>
      <rPr>
        <rFont val="微软雅黑"/>
        <b val="false"/>
        <i val="false"/>
        <strike val="false"/>
        <color rgb="FF000000"/>
        <sz val="10"/>
        <u val="none"/>
      </rPr>
      <t xml:space="preserve"> mapping</t>
    </r>
    <r>
      <rPr>
        <rFont val="微软雅黑"/>
        <b val="false"/>
        <i val="false"/>
        <strike val="false"/>
        <color rgb="FF000000"/>
        <sz val="10"/>
        <u val="none"/>
      </rPr>
      <t xml:space="preserve">
                const</t>
    </r>
    <r>
      <rPr>
        <rFont val="微软雅黑"/>
        <b val="false"/>
        <i val="false"/>
        <strike val="false"/>
        <color rgb="FF000000"/>
        <sz val="10"/>
        <u val="none"/>
      </rPr>
      <t xml:space="preserve"> dataRange</t>
    </r>
    <r>
      <rPr>
        <rFont val="微软雅黑"/>
        <b val="false"/>
        <i val="false"/>
        <strike val="false"/>
        <color rgb="FF000000"/>
        <sz val="10"/>
        <u val="none"/>
      </rPr>
      <t xml:space="preserve"> =</t>
    </r>
    <r>
      <rPr>
        <rFont val="微软雅黑"/>
        <b val="false"/>
        <i val="false"/>
        <strike val="false"/>
        <color rgb="FF000000"/>
        <sz val="10"/>
        <u val="none"/>
      </rPr>
      <t xml:space="preserve"> polyData.getPointData().getScalars().getRange();</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a</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from</t>
    </r>
    <r>
      <rPr>
        <rFont val="微软雅黑"/>
        <b val="false"/>
        <i val="false"/>
        <strike val="false"/>
        <color rgb="FF000000"/>
        <sz val="10"/>
        <u val="none"/>
      </rPr>
      <t xml:space="preserve"> blue</t>
    </r>
    <r>
      <rPr>
        <rFont val="微软雅黑"/>
        <b val="false"/>
        <i val="false"/>
        <strike val="false"/>
        <color rgb="FF000000"/>
        <sz val="10"/>
        <u val="none"/>
      </rPr>
      <t xml:space="preserve"> to</t>
    </r>
    <r>
      <rPr>
        <rFont val="微软雅黑"/>
        <b val="false"/>
        <i val="false"/>
        <strike val="false"/>
        <color rgb="FF000000"/>
        <sz val="10"/>
        <u val="none"/>
      </rPr>
      <t xml:space="preserve"> red</t>
    </r>
    <r>
      <rPr>
        <rFont val="微软雅黑"/>
        <b val="false"/>
        <i val="false"/>
        <strike val="false"/>
        <color rgb="FF000000"/>
        <sz val="10"/>
        <u val="none"/>
      </rPr>
      <t xml:space="preserve"> for</t>
    </r>
    <r>
      <rPr>
        <rFont val="微软雅黑"/>
        <b val="false"/>
        <i val="false"/>
        <strike val="false"/>
        <color rgb="FF000000"/>
        <sz val="10"/>
        <u val="none"/>
      </rPr>
      <t xml:space="preserve"> pressure</t>
    </r>
    <r>
      <rPr>
        <rFont val="微软雅黑"/>
        <b val="false"/>
        <i val="false"/>
        <strike val="false"/>
        <color rgb="FF000000"/>
        <sz val="10"/>
        <u val="none"/>
      </rPr>
      <t xml:space="preserve"> values</t>
    </r>
    <r>
      <rPr>
        <rFont val="微软雅黑"/>
        <b val="false"/>
        <i val="false"/>
        <strike val="false"/>
        <color rgb="FF000000"/>
        <sz val="10"/>
        <u val="none"/>
      </rPr>
      <t xml:space="preserve">
                lookupTable.addRGBPoint(dataRange[0],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for</t>
    </r>
    <r>
      <rPr>
        <rFont val="微软雅黑"/>
        <b val="false"/>
        <i val="false"/>
        <strike val="false"/>
        <color rgb="FF000000"/>
        <sz val="10"/>
        <u val="none"/>
      </rPr>
      <t xml:space="preserve"> low</t>
    </r>
    <r>
      <rPr>
        <rFont val="微软雅黑"/>
        <b val="false"/>
        <i val="false"/>
        <strike val="false"/>
        <color rgb="FF000000"/>
        <sz val="10"/>
        <u val="none"/>
      </rPr>
      <t xml:space="preserve"> pressure</t>
    </r>
    <r>
      <rPr>
        <rFont val="微软雅黑"/>
        <b val="false"/>
        <i val="false"/>
        <strike val="false"/>
        <color rgb="FF000000"/>
        <sz val="10"/>
        <u val="none"/>
      </rPr>
      <t xml:space="preserve">
                lookupTable.addRGBPoint((dataRange[0]</t>
    </r>
    <r>
      <rPr>
        <rFont val="微软雅黑"/>
        <b val="false"/>
        <i val="false"/>
        <strike val="false"/>
        <color rgb="FF000000"/>
        <sz val="10"/>
        <u val="none"/>
      </rPr>
      <t xml:space="preserve"> +</t>
    </r>
    <r>
      <rPr>
        <rFont val="微软雅黑"/>
        <b val="false"/>
        <i val="false"/>
        <strike val="false"/>
        <color rgb="FF000000"/>
        <sz val="10"/>
        <u val="none"/>
      </rPr>
      <t xml:space="preserve"> dataRange[1])</t>
    </r>
    <r>
      <rPr>
        <rFont val="微软雅黑"/>
        <b val="false"/>
        <i val="false"/>
        <strike val="false"/>
        <color rgb="FF000000"/>
        <sz val="10"/>
        <u val="none"/>
      </rPr>
      <t xml:space="preserve"> /</t>
    </r>
    <r>
      <rPr>
        <rFont val="微软雅黑"/>
        <b val="false"/>
        <i val="false"/>
        <strike val="false"/>
        <color rgb="FF000000"/>
        <sz val="10"/>
        <u val="none"/>
      </rPr>
      <t xml:space="preserve"> 2,</t>
    </r>
    <r>
      <rPr>
        <rFont val="微软雅黑"/>
        <b val="false"/>
        <i val="false"/>
        <strike val="false"/>
        <color rgb="FF000000"/>
        <sz val="10"/>
        <u val="none"/>
      </rPr>
      <t xml:space="preserve"> 0.0,</t>
    </r>
    <r>
      <rPr>
        <rFont val="微软雅黑"/>
        <b val="false"/>
        <i val="false"/>
        <strike val="false"/>
        <color rgb="FF000000"/>
        <sz val="10"/>
        <u val="none"/>
      </rPr>
      <t xml:space="preserve"> 1.0,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Green</t>
    </r>
    <r>
      <rPr>
        <rFont val="微软雅黑"/>
        <b val="false"/>
        <i val="false"/>
        <strike val="false"/>
        <color rgb="FF000000"/>
        <sz val="10"/>
        <u val="none"/>
      </rPr>
      <t xml:space="preserve"> for</t>
    </r>
    <r>
      <rPr>
        <rFont val="微软雅黑"/>
        <b val="false"/>
        <i val="false"/>
        <strike val="false"/>
        <color rgb="FF000000"/>
        <sz val="10"/>
        <u val="none"/>
      </rPr>
      <t xml:space="preserve"> medium</t>
    </r>
    <r>
      <rPr>
        <rFont val="微软雅黑"/>
        <b val="false"/>
        <i val="false"/>
        <strike val="false"/>
        <color rgb="FF000000"/>
        <sz val="10"/>
        <u val="none"/>
      </rPr>
      <t xml:space="preserve"> pressure</t>
    </r>
    <r>
      <rPr>
        <rFont val="微软雅黑"/>
        <b val="false"/>
        <i val="false"/>
        <strike val="false"/>
        <color rgb="FF000000"/>
        <sz val="10"/>
        <u val="none"/>
      </rPr>
      <t xml:space="preserve">
                lookupTable.addRGBPoint(dataRange[1],</t>
    </r>
    <r>
      <rPr>
        <rFont val="微软雅黑"/>
        <b val="false"/>
        <i val="false"/>
        <strike val="false"/>
        <color rgb="FF000000"/>
        <sz val="10"/>
        <u val="none"/>
      </rPr>
      <t xml:space="preserve"> 1.0,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for</t>
    </r>
    <r>
      <rPr>
        <rFont val="微软雅黑"/>
        <b val="false"/>
        <i val="false"/>
        <strike val="false"/>
        <color rgb="FF000000"/>
        <sz val="10"/>
        <u val="none"/>
      </rPr>
      <t xml:space="preserve"> high</t>
    </r>
    <r>
      <rPr>
        <rFont val="微软雅黑"/>
        <b val="false"/>
        <i val="false"/>
        <strike val="false"/>
        <color rgb="FF000000"/>
        <sz val="10"/>
        <u val="none"/>
      </rPr>
      <t xml:space="preserve"> pressure</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lookup</t>
    </r>
    <r>
      <rPr>
        <rFont val="微软雅黑"/>
        <b val="false"/>
        <i val="false"/>
        <strike val="false"/>
        <color rgb="FF000000"/>
        <sz val="10"/>
        <u val="none"/>
      </rPr>
      <t xml:space="preserve"> table</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mapper</t>
    </r>
    <r>
      <rPr>
        <rFont val="微软雅黑"/>
        <b val="false"/>
        <i val="false"/>
        <strike val="false"/>
        <color rgb="FF000000"/>
        <sz val="10"/>
        <u val="none"/>
      </rPr>
      <t xml:space="preserve">
                mapper.setLookupTable(lookupTable);</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the</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renderer</t>
    </r>
    <r>
      <rPr>
        <rFont val="微软雅黑"/>
        <b val="false"/>
        <i val="false"/>
        <strike val="false"/>
        <color rgb="FF000000"/>
        <sz val="10"/>
        <u val="none"/>
      </rPr>
      <t xml:space="preserve">
                renderer.addActor(actor);</t>
    </r>
    <r>
      <rPr>
        <rFont val="微软雅黑"/>
        <b val="false"/>
        <i val="false"/>
        <strike val="false"/>
        <color rgb="FF000000"/>
        <sz val="10"/>
        <u val="none"/>
      </rPr>
      <t xml:space="preserve">
                //</t>
    </r>
    <r>
      <rPr>
        <rFont val="微软雅黑"/>
        <b val="false"/>
        <i val="false"/>
        <strike val="false"/>
        <color rgb="FF000000"/>
        <sz val="10"/>
        <u val="none"/>
      </rPr>
      <t xml:space="preserve"> Reset</t>
    </r>
    <r>
      <rPr>
        <rFont val="微软雅黑"/>
        <b val="false"/>
        <i val="false"/>
        <strike val="false"/>
        <color rgb="FF000000"/>
        <sz val="10"/>
        <u val="none"/>
      </rPr>
      <t xml:space="preserve"> the</t>
    </r>
    <r>
      <rPr>
        <rFont val="微软雅黑"/>
        <b val="false"/>
        <i val="false"/>
        <strike val="false"/>
        <color rgb="FF000000"/>
        <sz val="10"/>
        <u val="none"/>
      </rPr>
      <t xml:space="preserve"> camera</t>
    </r>
    <r>
      <rPr>
        <rFont val="微软雅黑"/>
        <b val="false"/>
        <i val="false"/>
        <strike val="false"/>
        <color rgb="FF000000"/>
        <sz val="10"/>
        <u val="none"/>
      </rPr>
      <t xml:space="preserve"> to</t>
    </r>
    <r>
      <rPr>
        <rFont val="微软雅黑"/>
        <b val="false"/>
        <i val="false"/>
        <strike val="false"/>
        <color rgb="FF000000"/>
        <sz val="10"/>
        <u val="none"/>
      </rPr>
      <t xml:space="preserve"> ensure</t>
    </r>
    <r>
      <rPr>
        <rFont val="微软雅黑"/>
        <b val="false"/>
        <i val="false"/>
        <strike val="false"/>
        <color rgb="FF000000"/>
        <sz val="10"/>
        <u val="none"/>
      </rPr>
      <t xml:space="preserve"> the</t>
    </r>
    <r>
      <rPr>
        <rFont val="微软雅黑"/>
        <b val="false"/>
        <i val="false"/>
        <strike val="false"/>
        <color rgb="FF000000"/>
        <sz val="10"/>
        <u val="none"/>
      </rPr>
      <t xml:space="preserve"> data</t>
    </r>
    <r>
      <rPr>
        <rFont val="微软雅黑"/>
        <b val="false"/>
        <i val="false"/>
        <strike val="false"/>
        <color rgb="FF000000"/>
        <sz val="10"/>
        <u val="none"/>
      </rPr>
      <t xml:space="preserve"> is</t>
    </r>
    <r>
      <rPr>
        <rFont val="微软雅黑"/>
        <b val="false"/>
        <i val="false"/>
        <strike val="false"/>
        <color rgb="FF000000"/>
        <sz val="10"/>
        <u val="none"/>
      </rPr>
      <t xml:space="preserve"> visible</t>
    </r>
    <r>
      <rPr>
        <rFont val="微软雅黑"/>
        <b val="false"/>
        <i val="false"/>
        <strike val="false"/>
        <color rgb="FF000000"/>
        <sz val="10"/>
        <u val="none"/>
      </rPr>
      <t xml:space="preserve">
                renderer.resetCamera();</t>
    </r>
    <r>
      <rPr>
        <rFont val="微软雅黑"/>
        <b val="false"/>
        <i val="false"/>
        <strike val="false"/>
        <color rgb="FF000000"/>
        <sz val="10"/>
        <u val="none"/>
      </rPr>
      <t xml:space="preserve">
                //</t>
    </r>
    <r>
      <rPr>
        <rFont val="微软雅黑"/>
        <b val="false"/>
        <i val="false"/>
        <strike val="false"/>
        <color rgb="FF000000"/>
        <sz val="10"/>
        <u val="none"/>
      </rPr>
      <t xml:space="preserve"> Update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renderWindow.render();</t>
    </r>
    <r>
      <rPr>
        <rFont val="微软雅黑"/>
        <b val="false"/>
        <i val="false"/>
        <strike val="false"/>
        <color rgb="FF000000"/>
        <sz val="10"/>
        <u val="none"/>
      </rPr>
      <t xml:space="preserve">
                console.log('Rendering</t>
    </r>
    <r>
      <rPr>
        <rFont val="微软雅黑"/>
        <b val="false"/>
        <i val="false"/>
        <strike val="false"/>
        <color rgb="FF000000"/>
        <sz val="10"/>
        <u val="none"/>
      </rPr>
      <t xml:space="preserve"> complete.</t>
    </r>
    <r>
      <rPr>
        <rFont val="微软雅黑"/>
        <b val="false"/>
        <i val="false"/>
        <strike val="false"/>
        <color rgb="FF000000"/>
        <sz val="10"/>
        <u val="none"/>
      </rPr>
      <t xml:space="preserve"> Data</t>
    </r>
    <r>
      <rPr>
        <rFont val="微软雅黑"/>
        <b val="false"/>
        <i val="false"/>
        <strike val="false"/>
        <color rgb="FF000000"/>
        <sz val="10"/>
        <u val="none"/>
      </rPr>
      <t xml:space="preserve"> range</t>
    </r>
    <r>
      <rPr>
        <rFont val="微软雅黑"/>
        <b val="false"/>
        <i val="false"/>
        <strike val="false"/>
        <color rgb="FF000000"/>
        <sz val="10"/>
        <u val="none"/>
      </rPr>
      <t xml:space="preserve"> for</t>
    </r>
    <r>
      <rPr>
        <rFont val="微软雅黑"/>
        <b val="false"/>
        <i val="false"/>
        <strike val="false"/>
        <color rgb="FF000000"/>
        <sz val="10"/>
        <u val="none"/>
      </rPr>
      <t xml:space="preserve"> \""p\"":',</t>
    </r>
    <r>
      <rPr>
        <rFont val="微软雅黑"/>
        <b val="false"/>
        <i val="false"/>
        <strike val="false"/>
        <color rgb="FF000000"/>
        <sz val="10"/>
        <u val="none"/>
      </rPr>
      <t xml:space="preserve"> dataRange);</t>
    </r>
    <r>
      <rPr>
        <rFont val="微软雅黑"/>
        <b val="false"/>
        <i val="false"/>
        <strike val="false"/>
        <color rgb="FF000000"/>
        <sz val="10"/>
        <u val="none"/>
      </rPr>
      <t xml:space="preserve">
            })</t>
    </r>
    <r>
      <rPr>
        <rFont val="微软雅黑"/>
        <b val="false"/>
        <i val="false"/>
        <strike val="false"/>
        <color rgb="FF000000"/>
        <sz val="10"/>
        <u val="none"/>
      </rPr>
      <t xml:space="preserve">
            .catch((error)</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console.error('Error</t>
    </r>
    <r>
      <rPr>
        <rFont val="微软雅黑"/>
        <b val="false"/>
        <i val="false"/>
        <strike val="false"/>
        <color rgb="FF000000"/>
        <sz val="10"/>
        <u val="none"/>
      </rPr>
      <t xml:space="preserve"> loading</t>
    </r>
    <r>
      <rPr>
        <rFont val="微软雅黑"/>
        <b val="false"/>
        <i val="false"/>
        <strike val="false"/>
        <color rgb="FF000000"/>
        <sz val="10"/>
        <u val="none"/>
      </rPr>
      <t xml:space="preserve"> the</t>
    </r>
    <r>
      <rPr>
        <rFont val="微软雅黑"/>
        <b val="false"/>
        <i val="false"/>
        <strike val="false"/>
        <color rgb="FF000000"/>
        <sz val="10"/>
        <u val="none"/>
      </rPr>
      <t xml:space="preserve"> data:',</t>
    </r>
    <r>
      <rPr>
        <rFont val="微软雅黑"/>
        <b val="false"/>
        <i val="false"/>
        <strike val="false"/>
        <color rgb="FF000000"/>
        <sz val="10"/>
        <u val="none"/>
      </rPr>
      <t xml:space="preserve"> error);</t>
    </r>
    <r>
      <rPr>
        <rFont val="微软雅黑"/>
        <b val="false"/>
        <i val="false"/>
        <strike val="false"/>
        <color rgb="FF000000"/>
        <sz val="10"/>
        <u val="none"/>
      </rPr>
      <t xml:space="preserve">
                //</t>
    </r>
    <r>
      <rPr>
        <rFont val="微软雅黑"/>
        <b val="false"/>
        <i val="false"/>
        <strike val="false"/>
        <color rgb="FF000000"/>
        <sz val="10"/>
        <u val="none"/>
      </rPr>
      <t xml:space="preserve"> Display</t>
    </r>
    <r>
      <rPr>
        <rFont val="微软雅黑"/>
        <b val="false"/>
        <i val="false"/>
        <strike val="false"/>
        <color rgb="FF000000"/>
        <sz val="10"/>
        <u val="none"/>
      </rPr>
      <t xml:space="preserve"> error</t>
    </r>
    <r>
      <rPr>
        <rFont val="微软雅黑"/>
        <b val="false"/>
        <i val="false"/>
        <strike val="false"/>
        <color rgb="FF000000"/>
        <sz val="10"/>
        <u val="none"/>
      </rPr>
      <t xml:space="preserve"> message</t>
    </r>
    <r>
      <rPr>
        <rFont val="微软雅黑"/>
        <b val="false"/>
        <i val="false"/>
        <strike val="false"/>
        <color rgb="FF000000"/>
        <sz val="10"/>
        <u val="none"/>
      </rPr>
      <t xml:space="preserve"> on</t>
    </r>
    <r>
      <rPr>
        <rFont val="微软雅黑"/>
        <b val="false"/>
        <i val="false"/>
        <strike val="false"/>
        <color rgb="FF000000"/>
        <sz val="10"/>
        <u val="none"/>
      </rPr>
      <t xml:space="preserve"> the</t>
    </r>
    <r>
      <rPr>
        <rFont val="微软雅黑"/>
        <b val="false"/>
        <i val="false"/>
        <strike val="false"/>
        <color rgb="FF000000"/>
        <sz val="10"/>
        <u val="none"/>
      </rPr>
      <t xml:space="preserve"> screen</t>
    </r>
    <r>
      <rPr>
        <rFont val="微软雅黑"/>
        <b val="false"/>
        <i val="false"/>
        <strike val="false"/>
        <color rgb="FF000000"/>
        <sz val="10"/>
        <u val="none"/>
      </rPr>
      <t xml:space="preserve">
                const</t>
    </r>
    <r>
      <rPr>
        <rFont val="微软雅黑"/>
        <b val="false"/>
        <i val="false"/>
        <strike val="false"/>
        <color rgb="FF000000"/>
        <sz val="10"/>
        <u val="none"/>
      </rPr>
      <t xml:space="preserve"> errorDiv</t>
    </r>
    <r>
      <rPr>
        <rFont val="微软雅黑"/>
        <b val="false"/>
        <i val="false"/>
        <strike val="false"/>
        <color rgb="FF000000"/>
        <sz val="10"/>
        <u val="none"/>
      </rPr>
      <t xml:space="preserve"> =</t>
    </r>
    <r>
      <rPr>
        <rFont val="微软雅黑"/>
        <b val="false"/>
        <i val="false"/>
        <strike val="false"/>
        <color rgb="FF000000"/>
        <sz val="10"/>
        <u val="none"/>
      </rPr>
      <t xml:space="preserve"> document.createElement('div');</t>
    </r>
    <r>
      <rPr>
        <rFont val="微软雅黑"/>
        <b val="false"/>
        <i val="false"/>
        <strike val="false"/>
        <color rgb="FF000000"/>
        <sz val="10"/>
        <u val="none"/>
      </rPr>
      <t xml:space="preserve">
                errorDiv.style.position</t>
    </r>
    <r>
      <rPr>
        <rFont val="微软雅黑"/>
        <b val="false"/>
        <i val="false"/>
        <strike val="false"/>
        <color rgb="FF000000"/>
        <sz val="10"/>
        <u val="none"/>
      </rPr>
      <t xml:space="preserve"> =</t>
    </r>
    <r>
      <rPr>
        <rFont val="微软雅黑"/>
        <b val="false"/>
        <i val="false"/>
        <strike val="false"/>
        <color rgb="FF000000"/>
        <sz val="10"/>
        <u val="none"/>
      </rPr>
      <t xml:space="preserve"> 'absolute';</t>
    </r>
    <r>
      <rPr>
        <rFont val="微软雅黑"/>
        <b val="false"/>
        <i val="false"/>
        <strike val="false"/>
        <color rgb="FF267EF0"/>
        <sz val="10"/>
        <u/>
      </rPr>
      <t xml:space="preserve">
                errorDiv.style.top</t>
    </r>
    <r>
      <rPr>
        <rFont val="微软雅黑"/>
        <b val="false"/>
        <i val="false"/>
        <strike val="false"/>
        <color rgb="FF000000"/>
        <sz val="10"/>
        <u val="none"/>
      </rPr>
      <t xml:space="preserve"> =</t>
    </r>
    <r>
      <rPr>
        <rFont val="微软雅黑"/>
        <b val="false"/>
        <i val="false"/>
        <strike val="false"/>
        <color rgb="FF000000"/>
        <sz val="10"/>
        <u val="none"/>
      </rPr>
      <t xml:space="preserve"> '50%';</t>
    </r>
    <r>
      <rPr>
        <rFont val="微软雅黑"/>
        <b val="false"/>
        <i val="false"/>
        <strike val="false"/>
        <color rgb="FF000000"/>
        <sz val="10"/>
        <u val="none"/>
      </rPr>
      <t xml:space="preserve">
                errorDiv.style.left</t>
    </r>
    <r>
      <rPr>
        <rFont val="微软雅黑"/>
        <b val="false"/>
        <i val="false"/>
        <strike val="false"/>
        <color rgb="FF000000"/>
        <sz val="10"/>
        <u val="none"/>
      </rPr>
      <t xml:space="preserve"> =</t>
    </r>
    <r>
      <rPr>
        <rFont val="微软雅黑"/>
        <b val="false"/>
        <i val="false"/>
        <strike val="false"/>
        <color rgb="FF000000"/>
        <sz val="10"/>
        <u val="none"/>
      </rPr>
      <t xml:space="preserve"> '50%';</t>
    </r>
    <r>
      <rPr>
        <rFont val="微软雅黑"/>
        <b val="false"/>
        <i val="false"/>
        <strike val="false"/>
        <color rgb="FF000000"/>
        <sz val="10"/>
        <u val="none"/>
      </rPr>
      <t xml:space="preserve">
                errorDiv.style.transform</t>
    </r>
    <r>
      <rPr>
        <rFont val="微软雅黑"/>
        <b val="false"/>
        <i val="false"/>
        <strike val="false"/>
        <color rgb="FF000000"/>
        <sz val="10"/>
        <u val="none"/>
      </rPr>
      <t xml:space="preserve"> =</t>
    </r>
    <r>
      <rPr>
        <rFont val="微软雅黑"/>
        <b val="false"/>
        <i val="false"/>
        <strike val="false"/>
        <color rgb="FF000000"/>
        <sz val="10"/>
        <u val="none"/>
      </rPr>
      <t xml:space="preserve"> 'translate(-50%,</t>
    </r>
    <r>
      <rPr>
        <rFont val="微软雅黑"/>
        <b val="false"/>
        <i val="false"/>
        <strike val="false"/>
        <color rgb="FF000000"/>
        <sz val="10"/>
        <u val="none"/>
      </rPr>
      <t xml:space="preserve"> -50%)';</t>
    </r>
    <r>
      <rPr>
        <rFont val="微软雅黑"/>
        <b val="false"/>
        <i val="false"/>
        <strike val="false"/>
        <color rgb="FF000000"/>
        <sz val="10"/>
        <u val="none"/>
      </rPr>
      <t xml:space="preserve">
                errorDiv.style.color</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errorDiv.style.fontSize</t>
    </r>
    <r>
      <rPr>
        <rFont val="微软雅黑"/>
        <b val="false"/>
        <i val="false"/>
        <strike val="false"/>
        <color rgb="FF000000"/>
        <sz val="10"/>
        <u val="none"/>
      </rPr>
      <t xml:space="preserve"> =</t>
    </r>
    <r>
      <rPr>
        <rFont val="微软雅黑"/>
        <b val="false"/>
        <i val="false"/>
        <strike val="false"/>
        <color rgb="FF000000"/>
        <sz val="10"/>
        <u val="none"/>
      </rPr>
      <t xml:space="preserve"> '20px';</t>
    </r>
    <r>
      <rPr>
        <rFont val="微软雅黑"/>
        <b val="false"/>
        <i val="false"/>
        <strike val="false"/>
        <color rgb="FF000000"/>
        <sz val="10"/>
        <u val="none"/>
      </rPr>
      <t xml:space="preserve">
                errorDiv.style.textAlign</t>
    </r>
    <r>
      <rPr>
        <rFont val="微软雅黑"/>
        <b val="false"/>
        <i val="false"/>
        <strike val="false"/>
        <color rgb="FF000000"/>
        <sz val="10"/>
        <u val="none"/>
      </rPr>
      <t xml:space="preserve"> =</t>
    </r>
    <r>
      <rPr>
        <rFont val="微软雅黑"/>
        <b val="false"/>
        <i val="false"/>
        <strike val="false"/>
        <color rgb="FF000000"/>
        <sz val="10"/>
        <u val="none"/>
      </rPr>
      <t xml:space="preserve"> 'center';</t>
    </r>
    <r>
      <rPr>
        <rFont val="微软雅黑"/>
        <b val="false"/>
        <i val="false"/>
        <strike val="false"/>
        <color rgb="FF000000"/>
        <sz val="10"/>
        <u val="none"/>
      </rPr>
      <t xml:space="preserve">
                errorDiv.innerHTML</t>
    </r>
    <r>
      <rPr>
        <rFont val="微软雅黑"/>
        <b val="false"/>
        <i val="false"/>
        <strike val="false"/>
        <color rgb="FF000000"/>
        <sz val="10"/>
        <u val="none"/>
      </rPr>
      <t xml:space="preserve"> =</t>
    </r>
    <r>
      <rPr>
        <rFont val="微软雅黑"/>
        <b val="false"/>
        <i val="false"/>
        <strike val="false"/>
        <color rgb="FF000000"/>
        <sz val="10"/>
        <u val="none"/>
      </rPr>
      <t xml:space="preserve"> `Error</t>
    </r>
    <r>
      <rPr>
        <rFont val="微软雅黑"/>
        <b val="false"/>
        <i val="false"/>
        <strike val="false"/>
        <color rgb="FF000000"/>
        <sz val="10"/>
        <u val="none"/>
      </rPr>
      <t xml:space="preserve"> loading</t>
    </r>
    <r>
      <rPr>
        <rFont val="微软雅黑"/>
        <b val="false"/>
        <i val="false"/>
        <strike val="false"/>
        <color rgb="FF000000"/>
        <sz val="10"/>
        <u val="none"/>
      </rPr>
      <t xml:space="preserve"> data</t>
    </r>
    <r>
      <rPr>
        <rFont val="微软雅黑"/>
        <b val="false"/>
        <i val="false"/>
        <strike val="false"/>
        <color rgb="FF000000"/>
        <sz val="10"/>
        <u val="none"/>
      </rPr>
      <t xml:space="preserve"> from</t>
    </r>
    <r>
      <rPr>
        <rFont val="微软雅黑"/>
        <b val="false"/>
        <i val="false"/>
        <strike val="false"/>
        <color rgb="FF000000"/>
        <sz val="10"/>
        <u val="none"/>
      </rPr>
      <t xml:space="preserve"> ${dataURL}.&lt;br&gt;Please</t>
    </r>
    <r>
      <rPr>
        <rFont val="微软雅黑"/>
        <b val="false"/>
        <i val="false"/>
        <strike val="false"/>
        <color rgb="FF000000"/>
        <sz val="10"/>
        <u val="none"/>
      </rPr>
      <t xml:space="preserve"> make</t>
    </r>
    <r>
      <rPr>
        <rFont val="微软雅黑"/>
        <b val="false"/>
        <i val="false"/>
        <strike val="false"/>
        <color rgb="FF000000"/>
        <sz val="10"/>
        <u val="none"/>
      </rPr>
      <t xml:space="preserve"> sure</t>
    </r>
    <r>
      <rPr>
        <rFont val="微软雅黑"/>
        <b val="false"/>
        <i val="false"/>
        <strike val="false"/>
        <color rgb="FF000000"/>
        <sz val="10"/>
        <u val="none"/>
      </rPr>
      <t xml:space="preserve"> the</t>
    </r>
    <r>
      <rPr>
        <rFont val="微软雅黑"/>
        <b val="false"/>
        <i val="false"/>
        <strike val="false"/>
        <color rgb="FF000000"/>
        <sz val="10"/>
        <u val="none"/>
      </rPr>
      <t xml:space="preserve"> server</t>
    </r>
    <r>
      <rPr>
        <rFont val="微软雅黑"/>
        <b val="false"/>
        <i val="false"/>
        <strike val="false"/>
        <color rgb="FF000000"/>
        <sz val="10"/>
        <u val="none"/>
      </rPr>
      <t xml:space="preserve"> is</t>
    </r>
    <r>
      <rPr>
        <rFont val="微软雅黑"/>
        <b val="false"/>
        <i val="false"/>
        <strike val="false"/>
        <color rgb="FF000000"/>
        <sz val="10"/>
        <u val="none"/>
      </rPr>
      <t xml:space="preserve"> running</t>
    </r>
    <r>
      <rPr>
        <rFont val="微软雅黑"/>
        <b val="false"/>
        <i val="false"/>
        <strike val="false"/>
        <color rgb="FF000000"/>
        <sz val="10"/>
        <u val="none"/>
      </rPr>
      <t xml:space="preserve"> and</t>
    </r>
    <r>
      <rPr>
        <rFont val="微软雅黑"/>
        <b val="false"/>
        <i val="false"/>
        <strike val="false"/>
        <color rgb="FF000000"/>
        <sz val="10"/>
        <u val="none"/>
      </rPr>
      <t xml:space="preserve"> the</t>
    </r>
    <r>
      <rPr>
        <rFont val="微软雅黑"/>
        <b val="false"/>
        <i val="false"/>
        <strike val="false"/>
        <color rgb="FF000000"/>
        <sz val="10"/>
        <u val="none"/>
      </rPr>
      <t xml:space="preserve"> file</t>
    </r>
    <r>
      <rPr>
        <rFont val="微软雅黑"/>
        <b val="false"/>
        <i val="false"/>
        <strike val="false"/>
        <color rgb="FF000000"/>
        <sz val="10"/>
        <u val="none"/>
      </rPr>
      <t xml:space="preserve"> exists.`;</t>
    </r>
    <r>
      <rPr>
        <rFont val="微软雅黑"/>
        <b val="false"/>
        <i val="false"/>
        <strike val="false"/>
        <color rgb="FF000000"/>
        <sz val="10"/>
        <u val="none"/>
      </rPr>
      <t xml:space="preserve">
                document.body.appendChild(errorDiv);</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a</t>
    </r>
    <r>
      <rPr>
        <rFont val="微软雅黑"/>
        <b val="false"/>
        <i val="false"/>
        <strike val="false"/>
        <color rgb="FF000000"/>
        <sz val="10"/>
        <u val="none"/>
      </rPr>
      <t xml:space="preserve"> window</t>
    </r>
    <r>
      <rPr>
        <rFont val="微软雅黑"/>
        <b val="false"/>
        <i val="false"/>
        <strike val="false"/>
        <color rgb="FF000000"/>
        <sz val="10"/>
        <u val="none"/>
      </rPr>
      <t xml:space="preserve"> resize</t>
    </r>
    <r>
      <rPr>
        <rFont val="微软雅黑"/>
        <b val="false"/>
        <i val="false"/>
        <strike val="false"/>
        <color rgb="FF000000"/>
        <sz val="10"/>
        <u val="none"/>
      </rPr>
      <t xml:space="preserve"> handler</t>
    </r>
    <r>
      <rPr>
        <rFont val="微软雅黑"/>
        <b val="false"/>
        <i val="false"/>
        <strike val="false"/>
        <color rgb="FF000000"/>
        <sz val="10"/>
        <u val="none"/>
      </rPr>
      <t xml:space="preserve"> to</t>
    </r>
    <r>
      <rPr>
        <rFont val="微软雅黑"/>
        <b val="false"/>
        <i val="false"/>
        <strike val="false"/>
        <color rgb="FF000000"/>
        <sz val="10"/>
        <u val="none"/>
      </rPr>
      <t xml:space="preserve"> maintain</t>
    </r>
    <r>
      <rPr>
        <rFont val="微软雅黑"/>
        <b val="false"/>
        <i val="false"/>
        <strike val="false"/>
        <color rgb="FF000000"/>
        <sz val="10"/>
        <u val="none"/>
      </rPr>
      <t xml:space="preserve"> proper</t>
    </r>
    <r>
      <rPr>
        <rFont val="微软雅黑"/>
        <b val="false"/>
        <i val="false"/>
        <strike val="false"/>
        <color rgb="FF000000"/>
        <sz val="10"/>
        <u val="none"/>
      </rPr>
      <t xml:space="preserve"> rendering</t>
    </r>
    <r>
      <rPr>
        <rFont val="微软雅黑"/>
        <b val="false"/>
        <i val="false"/>
        <strike val="false"/>
        <color rgb="FF000000"/>
        <sz val="10"/>
        <u val="none"/>
      </rPr>
      <t xml:space="preserve"> when</t>
    </r>
    <r>
      <rPr>
        <rFont val="微软雅黑"/>
        <b val="false"/>
        <i val="false"/>
        <strike val="false"/>
        <color rgb="FF000000"/>
        <sz val="10"/>
        <u val="none"/>
      </rPr>
      <t xml:space="preserve"> the</t>
    </r>
    <r>
      <rPr>
        <rFont val="微软雅黑"/>
        <b val="false"/>
        <i val="false"/>
        <strike val="false"/>
        <color rgb="FF000000"/>
        <sz val="10"/>
        <u val="none"/>
      </rPr>
      <t xml:space="preserve"> browser</t>
    </r>
    <r>
      <rPr>
        <rFont val="微软雅黑"/>
        <b val="false"/>
        <i val="false"/>
        <strike val="false"/>
        <color rgb="FF000000"/>
        <sz val="10"/>
        <u val="none"/>
      </rPr>
      <t xml:space="preserve"> window</t>
    </r>
    <r>
      <rPr>
        <rFont val="微软雅黑"/>
        <b val="false"/>
        <i val="false"/>
        <strike val="false"/>
        <color rgb="FF000000"/>
        <sz val="10"/>
        <u val="none"/>
      </rPr>
      <t xml:space="preserve"> changes</t>
    </r>
    <r>
      <rPr>
        <rFont val="微软雅黑"/>
        <b val="false"/>
        <i val="false"/>
        <strike val="false"/>
        <color rgb="FF000000"/>
        <sz val="10"/>
        <u val="none"/>
      </rPr>
      <t xml:space="preserve"> size</t>
    </r>
    <r>
      <rPr>
        <rFont val="微软雅黑"/>
        <b val="false"/>
        <i val="false"/>
        <strike val="false"/>
        <color rgb="FF000000"/>
        <sz val="10"/>
        <u val="none"/>
      </rPr>
      <t xml:space="preserve">
        window.addEventListener('resize',</t>
    </r>
    <r>
      <rPr>
        <rFont val="微软雅黑"/>
        <b val="false"/>
        <i val="false"/>
        <strike val="false"/>
        <color rgb="FF000000"/>
        <sz val="10"/>
        <u val="none"/>
      </rPr>
      <t xml:space="preserve"> ()</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fullScreenRenderer.resize();</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t>
    </r>
  </si>
  <si>
    <r>
      <rPr>
        <rFont val="微软雅黑"/>
        <b val="false"/>
        <i val="false"/>
        <strike val="false"/>
        <color rgb="FF000000"/>
        <sz val="10"/>
        <u val="none"/>
      </rPr>
      <t>&lt;!DOCTYPE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t>
    </r>
    <r>
      <rPr>
        <rFont val="微软雅黑"/>
        <b val="false"/>
        <i val="false"/>
        <strike val="false"/>
        <color rgb="FF000000"/>
        <sz val="10"/>
        <u val="none"/>
      </rPr>
      <t xml:space="preserve">
    &lt;title&gt;Volume</t>
    </r>
    <r>
      <rPr>
        <rFont val="微软雅黑"/>
        <b val="false"/>
        <i val="false"/>
        <strike val="false"/>
        <color rgb="FF000000"/>
        <sz val="10"/>
        <u val="none"/>
      </rPr>
      <t xml:space="preserve"> Rendering</t>
    </r>
    <r>
      <rPr>
        <rFont val="微软雅黑"/>
        <b val="false"/>
        <i val="false"/>
        <strike val="false"/>
        <color rgb="FF000000"/>
        <sz val="10"/>
        <u val="none"/>
      </rPr>
      <t xml:space="preserve"> with</t>
    </r>
    <r>
      <rPr>
        <rFont val="微软雅黑"/>
        <b val="false"/>
        <i val="false"/>
        <strike val="false"/>
        <color rgb="FF000000"/>
        <sz val="10"/>
        <u val="none"/>
      </rPr>
      <t xml:space="preserve"> vtk.js&lt;/title&gt;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&lt;style&gt;</t>
    </r>
    <r>
      <rPr>
        <rFont val="微软雅黑"/>
        <b val="false"/>
        <i val="false"/>
        <strike val="false"/>
        <color rgb="FF000000"/>
        <sz val="10"/>
        <u val="none"/>
      </rPr>
      <t xml:space="preserve">
        body,</t>
    </r>
    <r>
      <rPr>
        <rFont val="微软雅黑"/>
        <b val="false"/>
        <i val="false"/>
        <strike val="false"/>
        <color rgb="FF000000"/>
        <sz val="10"/>
        <u val="none"/>
      </rPr>
      <t xml:space="preserve">
        html</t>
    </r>
    <r>
      <rPr>
        <rFont val="微软雅黑"/>
        <b val="false"/>
        <i val="false"/>
        <strike val="false"/>
        <color rgb="FF000000"/>
        <sz val="10"/>
        <u val="none"/>
      </rPr>
      <t xml:space="preserve"> {</t>
    </r>
    <r>
      <rPr>
        <rFont val="微软雅黑"/>
        <b val="false"/>
        <i val="false"/>
        <strike val="false"/>
        <color rgb="FF000000"/>
        <sz val="10"/>
        <u val="none"/>
      </rPr>
      <t xml:space="preserve">
            margin:</t>
    </r>
    <r>
      <rPr>
        <rFont val="微软雅黑"/>
        <b val="false"/>
        <i val="false"/>
        <strike val="false"/>
        <color rgb="FF000000"/>
        <sz val="10"/>
        <u val="none"/>
      </rPr>
      <t xml:space="preserve"> 0;</t>
    </r>
    <r>
      <rPr>
        <rFont val="微软雅黑"/>
        <b val="false"/>
        <i val="false"/>
        <strike val="false"/>
        <color rgb="FF000000"/>
        <sz val="10"/>
        <u val="none"/>
      </rPr>
      <t xml:space="preserve">
            padding:</t>
    </r>
    <r>
      <rPr>
        <rFont val="微软雅黑"/>
        <b val="false"/>
        <i val="false"/>
        <strike val="false"/>
        <color rgb="FF000000"/>
        <sz val="10"/>
        <u val="none"/>
      </rPr>
      <t xml:space="preserve"> 0;</t>
    </r>
    <r>
      <rPr>
        <rFont val="微软雅黑"/>
        <b val="false"/>
        <i val="false"/>
        <strike val="false"/>
        <color rgb="FF000000"/>
        <sz val="10"/>
        <u val="none"/>
      </rPr>
      <t xml:space="preserve">
            width:</t>
    </r>
    <r>
      <rPr>
        <rFont val="微软雅黑"/>
        <b val="false"/>
        <i val="false"/>
        <strike val="false"/>
        <color rgb="FF000000"/>
        <sz val="10"/>
        <u val="none"/>
      </rPr>
      <t xml:space="preserve"> 100%;</t>
    </r>
    <r>
      <rPr>
        <rFont val="微软雅黑"/>
        <b val="false"/>
        <i val="false"/>
        <strike val="false"/>
        <color rgb="FF000000"/>
        <sz val="10"/>
        <u val="none"/>
      </rPr>
      <t xml:space="preserve">
            height:</t>
    </r>
    <r>
      <rPr>
        <rFont val="微软雅黑"/>
        <b val="false"/>
        <i val="false"/>
        <strike val="false"/>
        <color rgb="FF000000"/>
        <sz val="10"/>
        <u val="none"/>
      </rPr>
      <t xml:space="preserve"> 100%;</t>
    </r>
    <r>
      <rPr>
        <rFont val="微软雅黑"/>
        <b val="false"/>
        <i val="false"/>
        <strike val="false"/>
        <color rgb="FF000000"/>
        <sz val="10"/>
        <u val="none"/>
      </rPr>
      <t xml:space="preserve">
            overflow:</t>
    </r>
    <r>
      <rPr>
        <rFont val="微软雅黑"/>
        <b val="false"/>
        <i val="false"/>
        <strike val="false"/>
        <color rgb="FF000000"/>
        <sz val="10"/>
        <u val="none"/>
      </rPr>
      <t xml:space="preserve"> hidden;</t>
    </r>
    <r>
      <rPr>
        <rFont val="微软雅黑"/>
        <b val="false"/>
        <i val="false"/>
        <strike val="false"/>
        <color rgb="FF000000"/>
        <sz val="10"/>
        <u val="none"/>
      </rPr>
      <t xml:space="preserve">
        }</t>
    </r>
    <r>
      <rPr>
        <rFont val="微软雅黑"/>
        <b val="false"/>
        <i val="false"/>
        <strike val="false"/>
        <color rgb="FF000000"/>
        <sz val="10"/>
        <u val="none"/>
      </rPr>
      <t xml:space="preserve">
        #renderWindowContainer</t>
    </r>
    <r>
      <rPr>
        <rFont val="微软雅黑"/>
        <b val="false"/>
        <i val="false"/>
        <strike val="false"/>
        <color rgb="FF000000"/>
        <sz val="10"/>
        <u val="none"/>
      </rPr>
      <t xml:space="preserve"> {</t>
    </r>
    <r>
      <rPr>
        <rFont val="微软雅黑"/>
        <b val="false"/>
        <i val="false"/>
        <strike val="false"/>
        <color rgb="FF000000"/>
        <sz val="10"/>
        <u val="none"/>
      </rPr>
      <t xml:space="preserve">
            width:</t>
    </r>
    <r>
      <rPr>
        <rFont val="微软雅黑"/>
        <b val="false"/>
        <i val="false"/>
        <strike val="false"/>
        <color rgb="FF000000"/>
        <sz val="10"/>
        <u val="none"/>
      </rPr>
      <t xml:space="preserve"> 100%;</t>
    </r>
    <r>
      <rPr>
        <rFont val="微软雅黑"/>
        <b val="false"/>
        <i val="false"/>
        <strike val="false"/>
        <color rgb="FF000000"/>
        <sz val="10"/>
        <u val="none"/>
      </rPr>
      <t xml:space="preserve">
            height:</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&lt;div</t>
    </r>
    <r>
      <rPr>
        <rFont val="微软雅黑"/>
        <b val="false"/>
        <i val="false"/>
        <strike val="false"/>
        <color rgb="FF000000"/>
        <sz val="10"/>
        <u val="none"/>
      </rPr>
      <t xml:space="preserve"> id="renderWindowContainer"&gt;&lt;/div&gt;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vtk.js</t>
    </r>
    <r>
      <rPr>
        <rFont val="微软雅黑"/>
        <b val="false"/>
        <i val="false"/>
        <strike val="false"/>
        <color rgb="FF000000"/>
        <sz val="10"/>
        <u val="none"/>
      </rPr>
      <t xml:space="preserve"> library</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the</t>
    </r>
    <r>
      <rPr>
        <rFont val="微软雅黑"/>
        <b val="false"/>
        <i val="false"/>
        <strike val="false"/>
        <color rgb="FF000000"/>
        <sz val="10"/>
        <u val="none"/>
      </rPr>
      <t xml:space="preserve"> visualization</t>
    </r>
    <r>
      <rPr>
        <rFont val="微软雅黑"/>
        <b val="false"/>
        <i val="false"/>
        <strike val="false"/>
        <color rgb="FF000000"/>
        <sz val="10"/>
        <u val="none"/>
      </rPr>
      <t xml:space="preserve"> pipeline</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vtkXMLImageDataReader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vtk.IO.XML.vtkXMLImageDataReader;</t>
    </r>
    <r>
      <rPr>
        <rFont val="微软雅黑"/>
        <b val="false"/>
        <i val="false"/>
        <strike val="false"/>
        <color rgb="FF000000"/>
        <sz val="10"/>
        <u val="none"/>
      </rPr>
      <t xml:space="preserve">
        const</t>
    </r>
    <r>
      <rPr>
        <rFont val="微软雅黑"/>
        <b val="false"/>
        <i val="false"/>
        <strike val="false"/>
        <color rgb="FF000000"/>
        <sz val="10"/>
        <u val="none"/>
      </rPr>
      <t xml:space="preserve"> vtkVolume</t>
    </r>
    <r>
      <rPr>
        <rFont val="微软雅黑"/>
        <b val="false"/>
        <i val="false"/>
        <strike val="false"/>
        <color rgb="FF000000"/>
        <sz val="10"/>
        <u val="none"/>
      </rPr>
      <t xml:space="preserve"> =</t>
    </r>
    <r>
      <rPr>
        <rFont val="微软雅黑"/>
        <b val="false"/>
        <i val="false"/>
        <strike val="false"/>
        <color rgb="FF000000"/>
        <sz val="10"/>
        <u val="none"/>
      </rPr>
      <t xml:space="preserve"> vtk.Rendering.Core.vtkVolume;</t>
    </r>
    <r>
      <rPr>
        <rFont val="微软雅黑"/>
        <b val="false"/>
        <i val="false"/>
        <strike val="false"/>
        <color rgb="FF000000"/>
        <sz val="10"/>
        <u val="none"/>
      </rPr>
      <t xml:space="preserve">
        const</t>
    </r>
    <r>
      <rPr>
        <rFont val="微软雅黑"/>
        <b val="false"/>
        <i val="false"/>
        <strike val="false"/>
        <color rgb="FF000000"/>
        <sz val="10"/>
        <u val="none"/>
      </rPr>
      <t xml:space="preserve"> vtkVolumeMapper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vtk.Rendering.Core.vtkVolumeMapper;</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vtk.Rendering.Core.vtkPiecewiseFunction;</t>
    </r>
    <r>
      <rPr>
        <rFont val="微软雅黑"/>
        <b val="false"/>
        <i val="false"/>
        <strike val="false"/>
        <color rgb="FF000000"/>
        <sz val="10"/>
        <u val="none"/>
      </rPr>
      <t xml:space="preserve">
        const</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vtk.Common.DataModel.vtkPiecewiseFunction;</t>
    </r>
    <r>
      <rPr>
        <rFont val="微软雅黑"/>
        <b val="false"/>
        <i val="false"/>
        <strike val="false"/>
        <color rgb="FF000000"/>
        <sz val="10"/>
        <u val="none"/>
      </rPr>
      <t xml:space="preserve">
        const</t>
    </r>
    <r>
      <rPr>
        <rFont val="微软雅黑"/>
        <b val="false"/>
        <i val="false"/>
        <strike val="false"/>
        <color rgb="FF000000"/>
        <sz val="10"/>
        <u val="none"/>
      </rPr>
      <t xml:space="preserve"> vtkRenderer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vtk.Rendering.Core.vtkRenderer;</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full-screen</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rootContainer:</t>
    </r>
    <r>
      <rPr>
        <rFont val="微软雅黑"/>
        <b val="false"/>
        <i val="false"/>
        <strike val="false"/>
        <color rgb="FF000000"/>
        <sz val="10"/>
        <u val="none"/>
      </rPr>
      <t xml:space="preserve"> document.getElementById('renderWindowContainer'),</t>
    </r>
    <r>
      <rPr>
        <rFont val="微软雅黑"/>
        <b val="false"/>
        <i val="false"/>
        <strike val="false"/>
        <color rgb="FF000000"/>
        <sz val="10"/>
        <u val="none"/>
      </rPr>
      <t xml:space="preserve">
            background:</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specified</t>
    </r>
    <r>
      <rPr>
        <rFont val="微软雅黑"/>
        <b val="false"/>
        <i val="false"/>
        <strike val="false"/>
        <color rgb="FF000000"/>
        <sz val="10"/>
        <u val="none"/>
      </rPr>
      <t xml:space="preserve"> URL</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vtkHttpDataSetReader.newInstance({</t>
    </r>
    <r>
      <rPr>
        <rFont val="微软雅黑"/>
        <b val="false"/>
        <i val="false"/>
        <strike val="false"/>
        <color rgb="FF000000"/>
        <sz val="10"/>
        <u val="none"/>
      </rPr>
      <t xml:space="preserve"> fetchGzip:</t>
    </r>
    <r>
      <rPr>
        <rFont val="微软雅黑"/>
        <b val="false"/>
        <i val="false"/>
        <strike val="false"/>
        <color rgb="FF000000"/>
        <sz val="10"/>
        <u val="none"/>
      </rPr>
      <t xml:space="preserve"> true</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vtkXMLImageDataReader.newInstance();</t>
    </r>
    <r>
      <rPr>
        <rFont val="微软雅黑"/>
        <b val="false"/>
        <i val="false"/>
        <strike val="false"/>
        <color rgb="FF000000"/>
        <sz val="10"/>
        <u val="none"/>
      </rPr>
      <t xml:space="preserve">
        reader.setUrl('http://127.0.0.1:5000/dataset/deepwater.vti').then(()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reader.getOutputData(0);</t>
    </r>
    <r>
      <rPr>
        <rFont val="微软雅黑"/>
        <b val="false"/>
        <i val="false"/>
        <strike val="false"/>
        <color rgb="FF000000"/>
        <sz val="10"/>
        <u val="none"/>
      </rPr>
      <t xml:space="preserve">
            //console.log(imageData.toJSON())</t>
    </r>
    <r>
      <rPr>
        <rFont val="微软雅黑"/>
        <b val="false"/>
        <i val="false"/>
        <strike val="false"/>
        <color rgb="FF000000"/>
        <sz val="10"/>
        <u val="none"/>
      </rPr>
      <t xml:space="preserve">
            //set</t>
    </r>
    <r>
      <rPr>
        <rFont val="微软雅黑"/>
        <b val="false"/>
        <i val="false"/>
        <strike val="false"/>
        <color rgb="FF000000"/>
        <sz val="10"/>
        <u val="none"/>
      </rPr>
      <t xml:space="preserve"> active</t>
    </r>
    <r>
      <rPr>
        <rFont val="微软雅黑"/>
        <b val="false"/>
        <i val="false"/>
        <strike val="false"/>
        <color rgb="FF000000"/>
        <sz val="10"/>
        <u val="none"/>
      </rPr>
      <t xml:space="preserve"> scalar</t>
    </r>
    <r>
      <rPr>
        <rFont val="微软雅黑"/>
        <b val="false"/>
        <i val="false"/>
        <strike val="false"/>
        <color rgb="FF000000"/>
        <sz val="10"/>
        <u val="none"/>
      </rPr>
      <t xml:space="preserve">
            imageData.getPointData().setActiveScalars('v02');</t>
    </r>
    <r>
      <rPr>
        <rFont val="微软雅黑"/>
        <b val="false"/>
        <i val="false"/>
        <strike val="false"/>
        <color rgb="FF000000"/>
        <sz val="10"/>
        <u val="none"/>
      </rPr>
      <t xml:space="preserve">
            imageData.setSpacing(0.02,</t>
    </r>
    <r>
      <rPr>
        <rFont val="微软雅黑"/>
        <b val="false"/>
        <i val="false"/>
        <strike val="false"/>
        <color rgb="FF000000"/>
        <sz val="10"/>
        <u val="none"/>
      </rPr>
      <t xml:space="preserve"> 0.02,</t>
    </r>
    <r>
      <rPr>
        <rFont val="微软雅黑"/>
        <b val="false"/>
        <i val="false"/>
        <strike val="false"/>
        <color rgb="FF000000"/>
        <sz val="10"/>
        <u val="none"/>
      </rPr>
      <t xml:space="preserve"> 0.02);</t>
    </r>
    <r>
      <rPr>
        <rFont val="微软雅黑"/>
        <b val="false"/>
        <i val="false"/>
        <strike val="false"/>
        <color rgb="FF000000"/>
        <sz val="10"/>
        <u val="none"/>
      </rPr>
      <t xml:space="preserve">
            console.log(imageData.getPointData().getScalars().getName());</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volume</t>
    </r>
    <r>
      <rPr>
        <rFont val="微软雅黑"/>
        <b val="false"/>
        <i val="false"/>
        <strike val="false"/>
        <color rgb="FF000000"/>
        <sz val="10"/>
        <u val="none"/>
      </rPr>
      <t xml:space="preserve"> mapper</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vtkVolumeMapper.newInstance()</t>
    </r>
    <r>
      <rPr>
        <rFont val="微软雅黑"/>
        <b val="false"/>
        <i val="false"/>
        <strike val="false"/>
        <color rgb="FF000000"/>
        <sz val="10"/>
        <u val="none"/>
      </rPr>
      <t xml:space="preserve">
            //</t>
    </r>
    <r>
      <rPr>
        <rFont val="微软雅黑"/>
        <b val="false"/>
        <i val="false"/>
        <strike val="false"/>
        <color rgb="FF000000"/>
        <sz val="10"/>
        <u val="none"/>
      </rPr>
      <t xml:space="preserve"> mapper.setInputConnection(reader.getOutputPort());</t>
    </r>
    <r>
      <rPr>
        <rFont val="微软雅黑"/>
        <b val="false"/>
        <i val="false"/>
        <strike val="false"/>
        <color rgb="FF000000"/>
        <sz val="10"/>
        <u val="none"/>
      </rPr>
      <t xml:space="preserve">
            mapper.setInputData(imageData);</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volume</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mapper</t>
    </r>
    <r>
      <rPr>
        <rFont val="微软雅黑"/>
        <b val="false"/>
        <i val="false"/>
        <strike val="false"/>
        <color rgb="FF000000"/>
        <sz val="10"/>
        <u val="none"/>
      </rPr>
      <t xml:space="preserve">
            const</t>
    </r>
    <r>
      <rPr>
        <rFont val="微软雅黑"/>
        <b val="false"/>
        <i val="false"/>
        <strike val="false"/>
        <color rgb="FF000000"/>
        <sz val="10"/>
        <u val="none"/>
      </rPr>
      <t xml:space="preserve"> volume</t>
    </r>
    <r>
      <rPr>
        <rFont val="微软雅黑"/>
        <b val="false"/>
        <i val="false"/>
        <strike val="false"/>
        <color rgb="FF000000"/>
        <sz val="10"/>
        <u val="none"/>
      </rPr>
      <t xml:space="preserve"> =</t>
    </r>
    <r>
      <rPr>
        <rFont val="微软雅黑"/>
        <b val="false"/>
        <i val="false"/>
        <strike val="false"/>
        <color rgb="FF000000"/>
        <sz val="10"/>
        <u val="none"/>
      </rPr>
      <t xml:space="preserve"> vtkVolume.newInstance();</t>
    </r>
    <r>
      <rPr>
        <rFont val="微软雅黑"/>
        <b val="false"/>
        <i val="false"/>
        <strike val="false"/>
        <color rgb="FF000000"/>
        <sz val="10"/>
        <u val="none"/>
      </rPr>
      <t xml:space="preserve">
            volume.setMapper(mapper);</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color</t>
    </r>
    <r>
      <rPr>
        <rFont val="微软雅黑"/>
        <b val="false"/>
        <i val="false"/>
        <strike val="false"/>
        <color rgb="FF000000"/>
        <sz val="10"/>
        <u val="none"/>
      </rPr>
      <t xml:space="preserve"> transfer</t>
    </r>
    <r>
      <rPr>
        <rFont val="微软雅黑"/>
        <b val="false"/>
        <i val="false"/>
        <strike val="false"/>
        <color rgb="FF000000"/>
        <sz val="10"/>
        <u val="none"/>
      </rPr>
      <t xml:space="preserve"> function</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field</t>
    </r>
    <r>
      <rPr>
        <rFont val="微软雅黑"/>
        <b val="false"/>
        <i val="false"/>
        <strike val="false"/>
        <color rgb="FF000000"/>
        <sz val="10"/>
        <u val="none"/>
      </rPr>
      <t xml:space="preserve"> "v02"</t>
    </r>
    <r>
      <rPr>
        <rFont val="微软雅黑"/>
        <b val="false"/>
        <i val="false"/>
        <strike val="false"/>
        <color rgb="FF000000"/>
        <sz val="10"/>
        <u val="none"/>
      </rPr>
      <t xml:space="preserve">
            const</t>
    </r>
    <r>
      <rPr>
        <rFont val="微软雅黑"/>
        <b val="false"/>
        <i val="false"/>
        <strike val="false"/>
        <color rgb="FF000000"/>
        <sz val="10"/>
        <u val="none"/>
      </rPr>
      <t xml:space="preserve"> 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colorTransferFunction.addRGBPoint(0,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colorTransferFunction.addRGBPoint(0.5,</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colorTransferFunction.addRGBPoint(1,</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piecewise</t>
    </r>
    <r>
      <rPr>
        <rFont val="微软雅黑"/>
        <b val="false"/>
        <i val="false"/>
        <strike val="false"/>
        <color rgb="FF000000"/>
        <sz val="10"/>
        <u val="none"/>
      </rPr>
      <t xml:space="preserve"> function</t>
    </r>
    <r>
      <rPr>
        <rFont val="微软雅黑"/>
        <b val="false"/>
        <i val="false"/>
        <strike val="false"/>
        <color rgb="FF000000"/>
        <sz val="10"/>
        <u val="none"/>
      </rPr>
      <t xml:space="preserve"> for</t>
    </r>
    <r>
      <rPr>
        <rFont val="微软雅黑"/>
        <b val="false"/>
        <i val="false"/>
        <strike val="false"/>
        <color rgb="FF000000"/>
        <sz val="10"/>
        <u val="none"/>
      </rPr>
      <t xml:space="preserve"> opacity</t>
    </r>
    <r>
      <rPr>
        <rFont val="微软雅黑"/>
        <b val="false"/>
        <i val="false"/>
        <strike val="false"/>
        <color rgb="FF000000"/>
        <sz val="10"/>
        <u val="none"/>
      </rPr>
      <t xml:space="preserve"> (transparency)</t>
    </r>
    <r>
      <rPr>
        <rFont val="微软雅黑"/>
        <b val="false"/>
        <i val="false"/>
        <strike val="false"/>
        <color rgb="FF000000"/>
        <sz val="10"/>
        <u val="none"/>
      </rPr>
      <t xml:space="preserve">
            const</t>
    </r>
    <r>
      <rPr>
        <rFont val="微软雅黑"/>
        <b val="false"/>
        <i val="false"/>
        <strike val="false"/>
        <color rgb="FF000000"/>
        <sz val="10"/>
        <u val="none"/>
      </rPr>
      <t xml:space="preserve"> piecewiseFunction</t>
    </r>
    <r>
      <rPr>
        <rFont val="微软雅黑"/>
        <b val="false"/>
        <i val="false"/>
        <strike val="false"/>
        <color rgb="FF000000"/>
        <sz val="10"/>
        <u val="none"/>
      </rPr>
      <t xml:space="preserve"> =</t>
    </r>
    <r>
      <rPr>
        <rFont val="微软雅黑"/>
        <b val="false"/>
        <i val="false"/>
        <strike val="false"/>
        <color rgb="FF000000"/>
        <sz val="10"/>
        <u val="none"/>
      </rPr>
      <t xml:space="preserve"> vtkPiecewiseFunction.newInstance();</t>
    </r>
    <r>
      <rPr>
        <rFont val="微软雅黑"/>
        <b val="false"/>
        <i val="false"/>
        <strike val="false"/>
        <color rgb="FF000000"/>
        <sz val="10"/>
        <u val="none"/>
      </rPr>
      <t xml:space="preserve">
            piecewiseFunction.addPoint(0,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Fully</t>
    </r>
    <r>
      <rPr>
        <rFont val="微软雅黑"/>
        <b val="false"/>
        <i val="false"/>
        <strike val="false"/>
        <color rgb="FF000000"/>
        <sz val="10"/>
        <u val="none"/>
      </rPr>
      <t xml:space="preserve"> transparent</t>
    </r>
    <r>
      <rPr>
        <rFont val="微软雅黑"/>
        <b val="false"/>
        <i val="false"/>
        <strike val="false"/>
        <color rgb="FF000000"/>
        <sz val="10"/>
        <u val="none"/>
      </rPr>
      <t xml:space="preserve">
            piecewiseFunction.addPoint(0.5,</t>
    </r>
    <r>
      <rPr>
        <rFont val="微软雅黑"/>
        <b val="false"/>
        <i val="false"/>
        <strike val="false"/>
        <color rgb="FF000000"/>
        <sz val="10"/>
        <u val="none"/>
      </rPr>
      <t xml:space="preserve"> 0.5);</t>
    </r>
    <r>
      <rPr>
        <rFont val="微软雅黑"/>
        <b val="false"/>
        <i val="false"/>
        <strike val="false"/>
        <color rgb="FF000000"/>
        <sz val="10"/>
        <u val="none"/>
      </rPr>
      <t xml:space="preserve"> //</t>
    </r>
    <r>
      <rPr>
        <rFont val="微软雅黑"/>
        <b val="false"/>
        <i val="false"/>
        <strike val="false"/>
        <color rgb="FF000000"/>
        <sz val="10"/>
        <u val="none"/>
      </rPr>
      <t xml:space="preserve"> Semi-transparent</t>
    </r>
    <r>
      <rPr>
        <rFont val="微软雅黑"/>
        <b val="false"/>
        <i val="false"/>
        <strike val="false"/>
        <color rgb="FF000000"/>
        <sz val="10"/>
        <u val="none"/>
      </rPr>
      <t xml:space="preserve">
            piecewiseFunction.addPoint(1,</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Fully</t>
    </r>
    <r>
      <rPr>
        <rFont val="微软雅黑"/>
        <b val="false"/>
        <i val="false"/>
        <strike val="false"/>
        <color rgb="FF000000"/>
        <sz val="10"/>
        <u val="none"/>
      </rPr>
      <t xml:space="preserve"> opaque</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color</t>
    </r>
    <r>
      <rPr>
        <rFont val="微软雅黑"/>
        <b val="false"/>
        <i val="false"/>
        <strike val="false"/>
        <color rgb="FF000000"/>
        <sz val="10"/>
        <u val="none"/>
      </rPr>
      <t xml:space="preserve"> and</t>
    </r>
    <r>
      <rPr>
        <rFont val="微软雅黑"/>
        <b val="false"/>
        <i val="false"/>
        <strike val="false"/>
        <color rgb="FF000000"/>
        <sz val="10"/>
        <u val="none"/>
      </rPr>
      <t xml:space="preserve"> opacity</t>
    </r>
    <r>
      <rPr>
        <rFont val="微软雅黑"/>
        <b val="false"/>
        <i val="false"/>
        <strike val="false"/>
        <color rgb="FF000000"/>
        <sz val="10"/>
        <u val="none"/>
      </rPr>
      <t xml:space="preserve"> functions</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volume</t>
    </r>
    <r>
      <rPr>
        <rFont val="微软雅黑"/>
        <b val="false"/>
        <i val="false"/>
        <strike val="false"/>
        <color rgb="FF000000"/>
        <sz val="10"/>
        <u val="none"/>
      </rPr>
      <t xml:space="preserve"> property</t>
    </r>
    <r>
      <rPr>
        <rFont val="微软雅黑"/>
        <b val="false"/>
        <i val="false"/>
        <strike val="false"/>
        <color rgb="FF000000"/>
        <sz val="10"/>
        <u val="none"/>
      </rPr>
      <t xml:space="preserve">
            const</t>
    </r>
    <r>
      <rPr>
        <rFont val="微软雅黑"/>
        <b val="false"/>
        <i val="false"/>
        <strike val="false"/>
        <color rgb="FF000000"/>
        <sz val="10"/>
        <u val="none"/>
      </rPr>
      <t xml:space="preserve"> volumeProperty</t>
    </r>
    <r>
      <rPr>
        <rFont val="微软雅黑"/>
        <b val="false"/>
        <i val="false"/>
        <strike val="false"/>
        <color rgb="FF000000"/>
        <sz val="10"/>
        <u val="none"/>
      </rPr>
      <t xml:space="preserve"> =</t>
    </r>
    <r>
      <rPr>
        <rFont val="微软雅黑"/>
        <b val="false"/>
        <i val="false"/>
        <strike val="false"/>
        <color rgb="FF000000"/>
        <sz val="10"/>
        <u val="none"/>
      </rPr>
      <t xml:space="preserve"> volume.getProperty();</t>
    </r>
    <r>
      <rPr>
        <rFont val="微软雅黑"/>
        <b val="false"/>
        <i val="false"/>
        <strike val="false"/>
        <color rgb="FF000000"/>
        <sz val="10"/>
        <u val="none"/>
      </rPr>
      <t xml:space="preserve">
            volumeProperty.setRGBTransferFunction(0,</t>
    </r>
    <r>
      <rPr>
        <rFont val="微软雅黑"/>
        <b val="false"/>
        <i val="false"/>
        <strike val="false"/>
        <color rgb="FF000000"/>
        <sz val="10"/>
        <u val="none"/>
      </rPr>
      <t xml:space="preserve"> colorTransferFunction);</t>
    </r>
    <r>
      <rPr>
        <rFont val="微软雅黑"/>
        <b val="false"/>
        <i val="false"/>
        <strike val="false"/>
        <color rgb="FF000000"/>
        <sz val="10"/>
        <u val="none"/>
      </rPr>
      <t xml:space="preserve">
            volumeProperty.setScalarOpacity(0,</t>
    </r>
    <r>
      <rPr>
        <rFont val="微软雅黑"/>
        <b val="false"/>
        <i val="false"/>
        <strike val="false"/>
        <color rgb="FF000000"/>
        <sz val="10"/>
        <u val="none"/>
      </rPr>
      <t xml:space="preserve"> piecewiseFunction);</t>
    </r>
    <r>
      <rPr>
        <rFont val="微软雅黑"/>
        <b val="false"/>
        <i val="false"/>
        <strike val="false"/>
        <color rgb="FF000000"/>
        <sz val="10"/>
        <u val="none"/>
      </rPr>
      <t xml:space="preserve">
            volumeProperty.setInterpolationTypeToLinear();</t>
    </r>
    <r>
      <rPr>
        <rFont val="微软雅黑"/>
        <b val="false"/>
        <i val="false"/>
        <strike val="false"/>
        <color rgb="FF000000"/>
        <sz val="10"/>
        <u val="none"/>
      </rPr>
      <t xml:space="preserve">
            volumeProperty.setShade(true);</t>
    </r>
    <r>
      <rPr>
        <rFont val="微软雅黑"/>
        <b val="false"/>
        <i val="false"/>
        <strike val="false"/>
        <color rgb="FF000000"/>
        <sz val="10"/>
        <u val="none"/>
      </rPr>
      <t xml:space="preserve">
            volumeProperty.setAmbient(0.2);</t>
    </r>
    <r>
      <rPr>
        <rFont val="微软雅黑"/>
        <b val="false"/>
        <i val="false"/>
        <strike val="false"/>
        <color rgb="FF000000"/>
        <sz val="10"/>
        <u val="none"/>
      </rPr>
      <t xml:space="preserve">
            volumeProperty.setDiffuse(0.7);</t>
    </r>
    <r>
      <rPr>
        <rFont val="微软雅黑"/>
        <b val="false"/>
        <i val="false"/>
        <strike val="false"/>
        <color rgb="FF000000"/>
        <sz val="10"/>
        <u val="none"/>
      </rPr>
      <t xml:space="preserve">
            volumeProperty.setSpecular(0.3);</t>
    </r>
    <r>
      <rPr>
        <rFont val="微软雅黑"/>
        <b val="false"/>
        <i val="false"/>
        <strike val="false"/>
        <color rgb="FF000000"/>
        <sz val="10"/>
        <u val="none"/>
      </rPr>
      <t xml:space="preserve">
            volumeProperty.setSpecularPower(8.0);</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the</t>
    </r>
    <r>
      <rPr>
        <rFont val="微软雅黑"/>
        <b val="false"/>
        <i val="false"/>
        <strike val="false"/>
        <color rgb="FF000000"/>
        <sz val="10"/>
        <u val="none"/>
      </rPr>
      <t xml:space="preserve"> volume</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renderer</t>
    </r>
    <r>
      <rPr>
        <rFont val="微软雅黑"/>
        <b val="false"/>
        <i val="false"/>
        <strike val="false"/>
        <color rgb="FF000000"/>
        <sz val="10"/>
        <u val="none"/>
      </rPr>
      <t xml:space="preserve">
            renderer.addVolume(volume);</t>
    </r>
    <r>
      <rPr>
        <rFont val="微软雅黑"/>
        <b val="false"/>
        <i val="false"/>
        <strike val="false"/>
        <color rgb="FF000000"/>
        <sz val="10"/>
        <u val="none"/>
      </rPr>
      <t xml:space="preserve">
            //</t>
    </r>
    <r>
      <rPr>
        <rFont val="微软雅黑"/>
        <b val="false"/>
        <i val="false"/>
        <strike val="false"/>
        <color rgb="FF000000"/>
        <sz val="10"/>
        <u val="none"/>
      </rPr>
      <t xml:space="preserve"> Reset</t>
    </r>
    <r>
      <rPr>
        <rFont val="微软雅黑"/>
        <b val="false"/>
        <i val="false"/>
        <strike val="false"/>
        <color rgb="FF000000"/>
        <sz val="10"/>
        <u val="none"/>
      </rPr>
      <t xml:space="preserve"> the</t>
    </r>
    <r>
      <rPr>
        <rFont val="微软雅黑"/>
        <b val="false"/>
        <i val="false"/>
        <strike val="false"/>
        <color rgb="FF000000"/>
        <sz val="10"/>
        <u val="none"/>
      </rPr>
      <t xml:space="preserve"> camera</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scene</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t>
    </r>
  </si>
  <si>
    <r>
      <rPr>
        <rFont val="微软雅黑"/>
        <b val="false"/>
        <i val="false"/>
        <strike val="false"/>
        <color rgb="FF000000"/>
        <sz val="10"/>
        <u val="none"/>
      </rPr>
      <t>3行，reader声明错误，修改三行关于reader的声明和使用</t>
    </r>
    <r>
      <rPr>
        <rFont val="微软雅黑"/>
        <b val="false"/>
        <i val="false"/>
        <strike val="false"/>
        <color rgb="FF000000"/>
        <sz val="10"/>
        <u val="none"/>
      </rPr>
      <t xml:space="preserve">
错误的引入了：&lt;!--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https://unpkg.com/vtk.js/Sources/IO/Core/DataAccessHelper/LiteHttpDataAccessHelper.js</t>
    </r>
    <r>
      <rPr>
        <rFont val="微软雅黑"/>
        <b val="false"/>
        <i val="false"/>
        <strike val="false"/>
        <color rgb="FF000000"/>
        <sz val="10"/>
        <u val="none"/>
      </rPr>
      <t>"&gt;&lt;/script&gt;</t>
    </r>
    <r>
      <rPr>
        <rFont val="微软雅黑"/>
        <b val="false"/>
        <i val="false"/>
        <strike val="false"/>
        <color rgb="FF000000"/>
        <sz val="10"/>
        <u val="none"/>
      </rPr>
      <t xml:space="preserve"> --&gt;</t>
    </r>
    <r>
      <rPr>
        <rFont val="微软雅黑"/>
        <b val="false"/>
        <i val="false"/>
        <strike val="false"/>
        <color rgb="FF000000"/>
        <sz val="10"/>
        <u val="none"/>
      </rPr>
      <t xml:space="preserve">
并在后文中使用：//</t>
    </r>
    <r>
      <rPr>
        <rFont val="微软雅黑"/>
        <b val="false"/>
        <i val="false"/>
        <strike val="false"/>
        <color rgb="FF000000"/>
        <sz val="10"/>
        <u val="none"/>
      </rPr>
      <t xml:space="preserve"> vtk.IO.Core.DataAccessHelper.LiteHttpDataAccessHelper.fetchBinary(dataURL).then(binary</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reader.parseAsArrayBuffer(binary);</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reader.getOutputData(0);</t>
    </r>
  </si>
  <si>
    <r>
      <rPr>
        <rFont val="微软雅黑"/>
        <b val="false"/>
        <i val="false"/>
        <strike val="false"/>
        <color rgb="FF000000"/>
        <sz val="10"/>
        <u val="none"/>
      </rPr>
      <t>&lt;!DOCTYPE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t>
    </r>
    <r>
      <rPr>
        <rFont val="微软雅黑"/>
        <b val="false"/>
        <i val="false"/>
        <strike val="false"/>
        <color rgb="FF000000"/>
        <sz val="10"/>
        <u val="none"/>
      </rPr>
      <t xml:space="preserve"> /&gt;</t>
    </r>
    <r>
      <rPr>
        <rFont val="微软雅黑"/>
        <b val="false"/>
        <i val="false"/>
        <strike val="false"/>
        <color rgb="FF000000"/>
        <sz val="10"/>
        <u val="none"/>
      </rPr>
      <t xml:space="preserve">
  &lt;title&gt;vtk.js</t>
    </r>
    <r>
      <rPr>
        <rFont val="微软雅黑"/>
        <b val="false"/>
        <i val="false"/>
        <strike val="false"/>
        <color rgb="FF000000"/>
        <sz val="10"/>
        <u val="none"/>
      </rPr>
      <t xml:space="preserve"> Volume</t>
    </r>
    <r>
      <rPr>
        <rFont val="微软雅黑"/>
        <b val="false"/>
        <i val="false"/>
        <strike val="false"/>
        <color rgb="FF000000"/>
        <sz val="10"/>
        <u val="none"/>
      </rPr>
      <t xml:space="preserve"> Rendering&lt;/title&gt;</t>
    </r>
    <r>
      <rPr>
        <rFont val="微软雅黑"/>
        <b val="false"/>
        <i val="false"/>
        <strike val="false"/>
        <color rgb="FF000000"/>
        <sz val="10"/>
        <u val="none"/>
      </rPr>
      <t xml:space="preserve">
  &lt;!--</t>
    </r>
    <r>
      <rPr>
        <rFont val="微软雅黑"/>
        <b val="false"/>
        <i val="false"/>
        <strike val="false"/>
        <color rgb="FF000000"/>
        <sz val="10"/>
        <u val="none"/>
      </rPr>
      <t xml:space="preserve"> Include</t>
    </r>
    <r>
      <rPr>
        <rFont val="微软雅黑"/>
        <b val="false"/>
        <i val="false"/>
        <strike val="false"/>
        <color rgb="FF000000"/>
        <sz val="10"/>
        <u val="none"/>
      </rPr>
      <t xml:space="preserve"> vtk.js</t>
    </r>
    <r>
      <rPr>
        <rFont val="微软雅黑"/>
        <b val="false"/>
        <i val="false"/>
        <strike val="false"/>
        <color rgb="FF000000"/>
        <sz val="10"/>
        <u val="none"/>
      </rPr>
      <t xml:space="preserve"> from</t>
    </r>
    <r>
      <rPr>
        <rFont val="微软雅黑"/>
        <b val="false"/>
        <i val="false"/>
        <strike val="false"/>
        <color rgb="FF000000"/>
        <sz val="10"/>
        <u val="none"/>
      </rPr>
      <t xml:space="preserve"> CDN</t>
    </r>
    <r>
      <rPr>
        <rFont val="微软雅黑"/>
        <b val="false"/>
        <i val="false"/>
        <strike val="false"/>
        <color rgb="FF000000"/>
        <sz val="10"/>
        <u val="none"/>
      </rPr>
      <t xml:space="preserve"> --&gt;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t>
    </r>
    <r>
      <rPr>
        <rFont val="微软雅黑"/>
        <b val="false"/>
        <i val="false"/>
        <strike val="false"/>
        <color rgb="FF000000"/>
        <sz val="10"/>
        <u val="none"/>
      </rPr>
      <t xml:space="preserve"> Container</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vtk.js</t>
    </r>
    <r>
      <rPr>
        <rFont val="微软雅黑"/>
        <b val="false"/>
        <i val="false"/>
        <strike val="false"/>
        <color rgb="FF000000"/>
        <sz val="10"/>
        <u val="none"/>
      </rPr>
      <t xml:space="preserve"> render</t>
    </r>
    <r>
      <rPr>
        <rFont val="微软雅黑"/>
        <b val="false"/>
        <i val="false"/>
        <strike val="false"/>
        <color rgb="FF000000"/>
        <sz val="10"/>
        <u val="none"/>
      </rPr>
      <t xml:space="preserve"> area</t>
    </r>
    <r>
      <rPr>
        <rFont val="微软雅黑"/>
        <b val="false"/>
        <i val="false"/>
        <strike val="false"/>
        <color rgb="FF000000"/>
        <sz val="10"/>
        <u val="none"/>
      </rPr>
      <t xml:space="preserve"> --&gt;</t>
    </r>
    <r>
      <rPr>
        <rFont val="微软雅黑"/>
        <b val="false"/>
        <i val="false"/>
        <strike val="false"/>
        <color rgb="FF000000"/>
        <sz val="10"/>
        <u val="none"/>
      </rPr>
      <t xml:space="preserve">
  &lt;div</t>
    </r>
    <r>
      <rPr>
        <rFont val="微软雅黑"/>
        <b val="false"/>
        <i val="false"/>
        <strike val="false"/>
        <color rgb="FF000000"/>
        <sz val="10"/>
        <u val="none"/>
      </rPr>
      <t xml:space="preserve"> id="container"&gt;&lt;/div&gt;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Import</t>
    </r>
    <r>
      <rPr>
        <rFont val="微软雅黑"/>
        <b val="false"/>
        <i val="false"/>
        <strike val="false"/>
        <color rgb="FF000000"/>
        <sz val="10"/>
        <u val="none"/>
      </rPr>
      <t xml:space="preserve"> required</t>
    </r>
    <r>
      <rPr>
        <rFont val="微软雅黑"/>
        <b val="false"/>
        <i val="false"/>
        <strike val="false"/>
        <color rgb="FF000000"/>
        <sz val="10"/>
        <u val="none"/>
      </rPr>
      <t xml:space="preserve"> vtk.js</t>
    </r>
    <r>
      <rPr>
        <rFont val="微软雅黑"/>
        <b val="false"/>
        <i val="false"/>
        <strike val="false"/>
        <color rgb="FF000000"/>
        <sz val="10"/>
        <u val="none"/>
      </rPr>
      <t xml:space="preserve"> modules</t>
    </r>
    <r>
      <rPr>
        <rFont val="微软雅黑"/>
        <b val="false"/>
        <i val="false"/>
        <strike val="false"/>
        <color rgb="FF000000"/>
        <sz val="10"/>
        <u val="none"/>
      </rPr>
      <t xml:space="preserve">
    const</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vtkXMLImageDataReader,</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vtkVolumeMapper,</t>
    </r>
    <r>
      <rPr>
        <rFont val="微软雅黑"/>
        <b val="false"/>
        <i val="false"/>
        <strike val="false"/>
        <color rgb="FF000000"/>
        <sz val="10"/>
        <u val="none"/>
      </rPr>
      <t xml:space="preserve"> vtkVolumeProperty,</t>
    </r>
    <r>
      <rPr>
        <rFont val="微软雅黑"/>
        <b val="false"/>
        <i val="false"/>
        <strike val="false"/>
        <color rgb="FF000000"/>
        <sz val="10"/>
        <u val="none"/>
      </rPr>
      <t xml:space="preserve"> vtkVolume,</t>
    </r>
    <r>
      <rPr>
        <rFont val="微软雅黑"/>
        <b val="false"/>
        <i val="false"/>
        <strike val="false"/>
        <color rgb="FF000000"/>
        <sz val="10"/>
        <u val="none"/>
      </rPr>
      <t xml:space="preserve"> vtkPiecewiseFunction</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window.vtk;</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full-screen</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and</t>
    </r>
    <r>
      <rPr>
        <rFont val="微软雅黑"/>
        <b val="false"/>
        <i val="false"/>
        <strike val="false"/>
        <color rgb="FF000000"/>
        <sz val="10"/>
        <u val="none"/>
      </rPr>
      <t xml:space="preserve"> renderer</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Fetch</t>
    </r>
    <r>
      <rPr>
        <rFont val="微软雅黑"/>
        <b val="false"/>
        <i val="false"/>
        <strike val="false"/>
        <color rgb="FF000000"/>
        <sz val="10"/>
        <u val="none"/>
      </rPr>
      <t xml:space="preserve"> and</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VTI</t>
    </r>
    <r>
      <rPr>
        <rFont val="微软雅黑"/>
        <b val="false"/>
        <i val="false"/>
        <strike val="false"/>
        <color rgb="FF000000"/>
        <sz val="10"/>
        <u val="none"/>
      </rPr>
      <t xml:space="preserve"> file</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given</t>
    </r>
    <r>
      <rPr>
        <rFont val="微软雅黑"/>
        <b val="false"/>
        <i val="false"/>
        <strike val="false"/>
        <color rgb="FF000000"/>
        <sz val="10"/>
        <u val="none"/>
      </rPr>
      <t xml:space="preserve"> URL</t>
    </r>
    <r>
      <rPr>
        <rFont val="微软雅黑"/>
        <b val="false"/>
        <i val="false"/>
        <strike val="false"/>
        <color rgb="FF000000"/>
        <sz val="10"/>
        <u val="none"/>
      </rPr>
      <t xml:space="preserve">
    fetch('http://127.0.0.1:5000/dataset/deepwater.vti')</t>
    </r>
    <r>
      <rPr>
        <rFont val="微软雅黑"/>
        <b val="false"/>
        <i val="false"/>
        <strike val="false"/>
        <color rgb="FF000000"/>
        <sz val="10"/>
        <u val="none"/>
      </rPr>
      <t xml:space="preserve">
      .then(res</t>
    </r>
    <r>
      <rPr>
        <rFont val="微软雅黑"/>
        <b val="false"/>
        <i val="false"/>
        <strike val="false"/>
        <color rgb="FF000000"/>
        <sz val="10"/>
        <u val="none"/>
      </rPr>
      <t xml:space="preserve"> =&gt;</t>
    </r>
    <r>
      <rPr>
        <rFont val="微软雅黑"/>
        <b val="false"/>
        <i val="false"/>
        <strike val="false"/>
        <color rgb="FF000000"/>
        <sz val="10"/>
        <u val="none"/>
      </rPr>
      <t xml:space="preserve"> res.arrayBuffer())</t>
    </r>
    <r>
      <rPr>
        <rFont val="微软雅黑"/>
        <b val="false"/>
        <i val="false"/>
        <strike val="false"/>
        <color rgb="FF000000"/>
        <sz val="10"/>
        <u val="none"/>
      </rPr>
      <t xml:space="preserve">
      .then(data</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Parse</t>
    </r>
    <r>
      <rPr>
        <rFont val="微软雅黑"/>
        <b val="false"/>
        <i val="false"/>
        <strike val="false"/>
        <color rgb="FF000000"/>
        <sz val="10"/>
        <u val="none"/>
      </rPr>
      <t xml:space="preserve"> the</t>
    </r>
    <r>
      <rPr>
        <rFont val="微软雅黑"/>
        <b val="false"/>
        <i val="false"/>
        <strike val="false"/>
        <color rgb="FF000000"/>
        <sz val="10"/>
        <u val="none"/>
      </rPr>
      <t xml:space="preserve"> XML</t>
    </r>
    <r>
      <rPr>
        <rFont val="微软雅黑"/>
        <b val="false"/>
        <i val="false"/>
        <strike val="false"/>
        <color rgb="FF000000"/>
        <sz val="10"/>
        <u val="none"/>
      </rPr>
      <t xml:space="preserve"> Image</t>
    </r>
    <r>
      <rPr>
        <rFont val="微软雅黑"/>
        <b val="false"/>
        <i val="false"/>
        <strike val="false"/>
        <color rgb="FF000000"/>
        <sz val="10"/>
        <u val="none"/>
      </rPr>
      <t xml:space="preserve"> Data</t>
    </r>
    <r>
      <rPr>
        <rFont val="微软雅黑"/>
        <b val="false"/>
        <i val="false"/>
        <strike val="false"/>
        <color rgb="FF000000"/>
        <sz val="10"/>
        <u val="none"/>
      </rPr>
      <t xml:space="preserve"> (VTI)</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vtkXMLImageDataReader.newInstance();</t>
    </r>
    <r>
      <rPr>
        <rFont val="微软雅黑"/>
        <b val="false"/>
        <i val="false"/>
        <strike val="false"/>
        <color rgb="FF000000"/>
        <sz val="10"/>
        <u val="none"/>
      </rPr>
      <t xml:space="preserve">
        reader.parseAsArrayBuffer(data);</t>
    </r>
    <r>
      <rPr>
        <rFont val="微软雅黑"/>
        <b val="false"/>
        <i val="false"/>
        <strike val="false"/>
        <color rgb="FF000000"/>
        <sz val="10"/>
        <u val="none"/>
      </rPr>
      <t xml:space="preserve">
        const</t>
    </r>
    <r>
      <rPr>
        <rFont val="微软雅黑"/>
        <b val="false"/>
        <i val="false"/>
        <strike val="false"/>
        <color rgb="FF000000"/>
        <sz val="10"/>
        <u val="none"/>
      </rPr>
      <t xml:space="preserve"> imageData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volume</t>
    </r>
    <r>
      <rPr>
        <rFont val="微软雅黑"/>
        <b val="false"/>
        <i val="false"/>
        <strike val="false"/>
        <color rgb="FF000000"/>
        <sz val="10"/>
        <u val="none"/>
      </rPr>
      <t xml:space="preserve"> mapper</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vtkVolumeMapper.newInstance();</t>
    </r>
    <r>
      <rPr>
        <rFont val="微软雅黑"/>
        <b val="false"/>
        <i val="false"/>
        <strike val="false"/>
        <color rgb="FF000000"/>
        <sz val="10"/>
        <u val="none"/>
      </rPr>
      <t xml:space="preserve">
        mapper.setInputData(imageData);</t>
    </r>
    <r>
      <rPr>
        <rFont val="微软雅黑"/>
        <b val="false"/>
        <i val="false"/>
        <strike val="false"/>
        <color rgb="FF000000"/>
        <sz val="10"/>
        <u val="none"/>
      </rPr>
      <t xml:space="preserve">
        mapper.setSampleDistance(0.7);</t>
    </r>
    <r>
      <rPr>
        <rFont val="微软雅黑"/>
        <b val="false"/>
        <i val="false"/>
        <strike val="false"/>
        <color rgb="FF000000"/>
        <sz val="10"/>
        <u val="none"/>
      </rPr>
      <t xml:space="preserve"> //</t>
    </r>
    <r>
      <rPr>
        <rFont val="微软雅黑"/>
        <b val="false"/>
        <i val="false"/>
        <strike val="false"/>
        <color rgb="FF000000"/>
        <sz val="10"/>
        <u val="none"/>
      </rPr>
      <t xml:space="preserve"> Adjust</t>
    </r>
    <r>
      <rPr>
        <rFont val="微软雅黑"/>
        <b val="false"/>
        <i val="false"/>
        <strike val="false"/>
        <color rgb="FF000000"/>
        <sz val="10"/>
        <u val="none"/>
      </rPr>
      <t xml:space="preserve"> for</t>
    </r>
    <r>
      <rPr>
        <rFont val="微软雅黑"/>
        <b val="false"/>
        <i val="false"/>
        <strike val="false"/>
        <color rgb="FF000000"/>
        <sz val="10"/>
        <u val="none"/>
      </rPr>
      <t xml:space="preserve"> quality/performance</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color</t>
    </r>
    <r>
      <rPr>
        <rFont val="微软雅黑"/>
        <b val="false"/>
        <i val="false"/>
        <strike val="false"/>
        <color rgb="FF000000"/>
        <sz val="10"/>
        <u val="none"/>
      </rPr>
      <t xml:space="preserve"> transfer</t>
    </r>
    <r>
      <rPr>
        <rFont val="微软雅黑"/>
        <b val="false"/>
        <i val="false"/>
        <strike val="false"/>
        <color rgb="FF000000"/>
        <sz val="10"/>
        <u val="none"/>
      </rPr>
      <t xml:space="preserve"> function:</t>
    </r>
    <r>
      <rPr>
        <rFont val="微软雅黑"/>
        <b val="false"/>
        <i val="false"/>
        <strike val="false"/>
        <color rgb="FF000000"/>
        <sz val="10"/>
        <u val="none"/>
      </rPr>
      <t xml:space="preserve"> Blue</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gradient</t>
    </r>
    <r>
      <rPr>
        <rFont val="微软雅黑"/>
        <b val="false"/>
        <i val="false"/>
        <strike val="false"/>
        <color rgb="FF000000"/>
        <sz val="10"/>
        <u val="none"/>
      </rPr>
      <t xml:space="preserve">
        const</t>
    </r>
    <r>
      <rPr>
        <rFont val="微软雅黑"/>
        <b val="false"/>
        <i val="false"/>
        <strike val="false"/>
        <color rgb="FF000000"/>
        <sz val="10"/>
        <u val="none"/>
      </rPr>
      <t xml:space="preserve"> ctf</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ctf.addRGBPoint(-1.0,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ctf.addRGBPoint(0.0,</t>
    </r>
    <r>
      <rPr>
        <rFont val="微软雅黑"/>
        <b val="false"/>
        <i val="false"/>
        <strike val="false"/>
        <color rgb="FF000000"/>
        <sz val="10"/>
        <u val="none"/>
      </rPr>
      <t xml:space="preserve"> 1.0,</t>
    </r>
    <r>
      <rPr>
        <rFont val="微软雅黑"/>
        <b val="false"/>
        <i val="false"/>
        <strike val="false"/>
        <color rgb="FF000000"/>
        <sz val="10"/>
        <u val="none"/>
      </rPr>
      <t xml:space="preserve"> 1.0,</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White</t>
    </r>
    <r>
      <rPr>
        <rFont val="微软雅黑"/>
        <b val="false"/>
        <i val="false"/>
        <strike val="false"/>
        <color rgb="FF000000"/>
        <sz val="10"/>
        <u val="none"/>
      </rPr>
      <t xml:space="preserve">
        ctf.addRGBPoint(1.0,</t>
    </r>
    <r>
      <rPr>
        <rFont val="微软雅黑"/>
        <b val="false"/>
        <i val="false"/>
        <strike val="false"/>
        <color rgb="FF000000"/>
        <sz val="10"/>
        <u val="none"/>
      </rPr>
      <t xml:space="preserve"> 1.0,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opacity</t>
    </r>
    <r>
      <rPr>
        <rFont val="微软雅黑"/>
        <b val="false"/>
        <i val="false"/>
        <strike val="false"/>
        <color rgb="FF000000"/>
        <sz val="10"/>
        <u val="none"/>
      </rPr>
      <t xml:space="preserve"> transfer</t>
    </r>
    <r>
      <rPr>
        <rFont val="微软雅黑"/>
        <b val="false"/>
        <i val="false"/>
        <strike val="false"/>
        <color rgb="FF000000"/>
        <sz val="10"/>
        <u val="none"/>
      </rPr>
      <t xml:space="preserve"> function</t>
    </r>
    <r>
      <rPr>
        <rFont val="微软雅黑"/>
        <b val="false"/>
        <i val="false"/>
        <strike val="false"/>
        <color rgb="FF000000"/>
        <sz val="10"/>
        <u val="none"/>
      </rPr>
      <t xml:space="preserve"> to</t>
    </r>
    <r>
      <rPr>
        <rFont val="微软雅黑"/>
        <b val="false"/>
        <i val="false"/>
        <strike val="false"/>
        <color rgb="FF000000"/>
        <sz val="10"/>
        <u val="none"/>
      </rPr>
      <t xml:space="preserve"> enhance</t>
    </r>
    <r>
      <rPr>
        <rFont val="微软雅黑"/>
        <b val="false"/>
        <i val="false"/>
        <strike val="false"/>
        <color rgb="FF000000"/>
        <sz val="10"/>
        <u val="none"/>
      </rPr>
      <t xml:space="preserve"> internal</t>
    </r>
    <r>
      <rPr>
        <rFont val="微软雅黑"/>
        <b val="false"/>
        <i val="false"/>
        <strike val="false"/>
        <color rgb="FF000000"/>
        <sz val="10"/>
        <u val="none"/>
      </rPr>
      <t xml:space="preserve"> structure</t>
    </r>
    <r>
      <rPr>
        <rFont val="微软雅黑"/>
        <b val="false"/>
        <i val="false"/>
        <strike val="false"/>
        <color rgb="FF000000"/>
        <sz val="10"/>
        <u val="none"/>
      </rPr>
      <t xml:space="preserve"> visibility</t>
    </r>
    <r>
      <rPr>
        <rFont val="微软雅黑"/>
        <b val="false"/>
        <i val="false"/>
        <strike val="false"/>
        <color rgb="FF000000"/>
        <sz val="10"/>
        <u val="none"/>
      </rPr>
      <t xml:space="preserve">
        const</t>
    </r>
    <r>
      <rPr>
        <rFont val="微软雅黑"/>
        <b val="false"/>
        <i val="false"/>
        <strike val="false"/>
        <color rgb="FF000000"/>
        <sz val="10"/>
        <u val="none"/>
      </rPr>
      <t xml:space="preserve"> ofun</t>
    </r>
    <r>
      <rPr>
        <rFont val="微软雅黑"/>
        <b val="false"/>
        <i val="false"/>
        <strike val="false"/>
        <color rgb="FF000000"/>
        <sz val="10"/>
        <u val="none"/>
      </rPr>
      <t xml:space="preserve"> =</t>
    </r>
    <r>
      <rPr>
        <rFont val="微软雅黑"/>
        <b val="false"/>
        <i val="false"/>
        <strike val="false"/>
        <color rgb="FF000000"/>
        <sz val="10"/>
        <u val="none"/>
      </rPr>
      <t xml:space="preserve"> vtkPiecewiseFunction.newInstance();</t>
    </r>
    <r>
      <rPr>
        <rFont val="微软雅黑"/>
        <b val="false"/>
        <i val="false"/>
        <strike val="false"/>
        <color rgb="FF000000"/>
        <sz val="10"/>
        <u val="none"/>
      </rPr>
      <t xml:space="preserve">
        ofun.addPoint(0.0,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Transparent</t>
    </r>
    <r>
      <rPr>
        <rFont val="微软雅黑"/>
        <b val="false"/>
        <i val="false"/>
        <strike val="false"/>
        <color rgb="FF000000"/>
        <sz val="10"/>
        <u val="none"/>
      </rPr>
      <t xml:space="preserve"> at</t>
    </r>
    <r>
      <rPr>
        <rFont val="微软雅黑"/>
        <b val="false"/>
        <i val="false"/>
        <strike val="false"/>
        <color rgb="FF000000"/>
        <sz val="10"/>
        <u val="none"/>
      </rPr>
      <t xml:space="preserve"> low</t>
    </r>
    <r>
      <rPr>
        <rFont val="微软雅黑"/>
        <b val="false"/>
        <i val="false"/>
        <strike val="false"/>
        <color rgb="FF000000"/>
        <sz val="10"/>
        <u val="none"/>
      </rPr>
      <t xml:space="preserve"> values</t>
    </r>
    <r>
      <rPr>
        <rFont val="微软雅黑"/>
        <b val="false"/>
        <i val="false"/>
        <strike val="false"/>
        <color rgb="FF000000"/>
        <sz val="10"/>
        <u val="none"/>
      </rPr>
      <t xml:space="preserve">
        ofun.addPoint(0.5,</t>
    </r>
    <r>
      <rPr>
        <rFont val="微软雅黑"/>
        <b val="false"/>
        <i val="false"/>
        <strike val="false"/>
        <color rgb="FF000000"/>
        <sz val="10"/>
        <u val="none"/>
      </rPr>
      <t xml:space="preserve"> 0.3);</t>
    </r>
    <r>
      <rPr>
        <rFont val="微软雅黑"/>
        <b val="false"/>
        <i val="false"/>
        <strike val="false"/>
        <color rgb="FF000000"/>
        <sz val="10"/>
        <u val="none"/>
      </rPr>
      <t xml:space="preserve">     //</t>
    </r>
    <r>
      <rPr>
        <rFont val="微软雅黑"/>
        <b val="false"/>
        <i val="false"/>
        <strike val="false"/>
        <color rgb="FF000000"/>
        <sz val="10"/>
        <u val="none"/>
      </rPr>
      <t xml:space="preserve"> Semi-transparent</t>
    </r>
    <r>
      <rPr>
        <rFont val="微软雅黑"/>
        <b val="false"/>
        <i val="false"/>
        <strike val="false"/>
        <color rgb="FF000000"/>
        <sz val="10"/>
        <u val="none"/>
      </rPr>
      <t xml:space="preserve"> in</t>
    </r>
    <r>
      <rPr>
        <rFont val="微软雅黑"/>
        <b val="false"/>
        <i val="false"/>
        <strike val="false"/>
        <color rgb="FF000000"/>
        <sz val="10"/>
        <u val="none"/>
      </rPr>
      <t xml:space="preserve"> mid-values</t>
    </r>
    <r>
      <rPr>
        <rFont val="微软雅黑"/>
        <b val="false"/>
        <i val="false"/>
        <strike val="false"/>
        <color rgb="FF000000"/>
        <sz val="10"/>
        <u val="none"/>
      </rPr>
      <t xml:space="preserve">
        ofun.addPoint(1.0,</t>
    </r>
    <r>
      <rPr>
        <rFont val="微软雅黑"/>
        <b val="false"/>
        <i val="false"/>
        <strike val="false"/>
        <color rgb="FF000000"/>
        <sz val="10"/>
        <u val="none"/>
      </rPr>
      <t xml:space="preserve"> 0.8);</t>
    </r>
    <r>
      <rPr>
        <rFont val="微软雅黑"/>
        <b val="false"/>
        <i val="false"/>
        <strike val="false"/>
        <color rgb="FF000000"/>
        <sz val="10"/>
        <u val="none"/>
      </rPr>
      <t xml:space="preserve">     //</t>
    </r>
    <r>
      <rPr>
        <rFont val="微软雅黑"/>
        <b val="false"/>
        <i val="false"/>
        <strike val="false"/>
        <color rgb="FF000000"/>
        <sz val="10"/>
        <u val="none"/>
      </rPr>
      <t xml:space="preserve"> Mostly</t>
    </r>
    <r>
      <rPr>
        <rFont val="微软雅黑"/>
        <b val="false"/>
        <i val="false"/>
        <strike val="false"/>
        <color rgb="FF000000"/>
        <sz val="10"/>
        <u val="none"/>
      </rPr>
      <t xml:space="preserve"> opaque</t>
    </r>
    <r>
      <rPr>
        <rFont val="微软雅黑"/>
        <b val="false"/>
        <i val="false"/>
        <strike val="false"/>
        <color rgb="FF000000"/>
        <sz val="10"/>
        <u val="none"/>
      </rPr>
      <t xml:space="preserve"> at</t>
    </r>
    <r>
      <rPr>
        <rFont val="微软雅黑"/>
        <b val="false"/>
        <i val="false"/>
        <strike val="false"/>
        <color rgb="FF000000"/>
        <sz val="10"/>
        <u val="none"/>
      </rPr>
      <t xml:space="preserve"> high</t>
    </r>
    <r>
      <rPr>
        <rFont val="微软雅黑"/>
        <b val="false"/>
        <i val="false"/>
        <strike val="false"/>
        <color rgb="FF000000"/>
        <sz val="10"/>
        <u val="none"/>
      </rPr>
      <t xml:space="preserve"> values</t>
    </r>
    <r>
      <rPr>
        <rFont val="微软雅黑"/>
        <b val="false"/>
        <i val="false"/>
        <strike val="false"/>
        <color rgb="FF000000"/>
        <sz val="10"/>
        <u val="none"/>
      </rPr>
      <t xml:space="preserve">
        //</t>
    </r>
    <r>
      <rPr>
        <rFont val="微软雅黑"/>
        <b val="false"/>
        <i val="false"/>
        <strike val="false"/>
        <color rgb="FF000000"/>
        <sz val="10"/>
        <u val="none"/>
      </rPr>
      <t xml:space="preserve"> Configure</t>
    </r>
    <r>
      <rPr>
        <rFont val="微软雅黑"/>
        <b val="false"/>
        <i val="false"/>
        <strike val="false"/>
        <color rgb="FF000000"/>
        <sz val="10"/>
        <u val="none"/>
      </rPr>
      <t xml:space="preserve"> volume</t>
    </r>
    <r>
      <rPr>
        <rFont val="微软雅黑"/>
        <b val="false"/>
        <i val="false"/>
        <strike val="false"/>
        <color rgb="FF000000"/>
        <sz val="10"/>
        <u val="none"/>
      </rPr>
      <t xml:space="preserve"> property</t>
    </r>
    <r>
      <rPr>
        <rFont val="微软雅黑"/>
        <b val="false"/>
        <i val="false"/>
        <strike val="false"/>
        <color rgb="FF000000"/>
        <sz val="10"/>
        <u val="none"/>
      </rPr>
      <t xml:space="preserve"> with</t>
    </r>
    <r>
      <rPr>
        <rFont val="微软雅黑"/>
        <b val="false"/>
        <i val="false"/>
        <strike val="false"/>
        <color rgb="FF000000"/>
        <sz val="10"/>
        <u val="none"/>
      </rPr>
      <t xml:space="preserve"> lighting</t>
    </r>
    <r>
      <rPr>
        <rFont val="微软雅黑"/>
        <b val="false"/>
        <i val="false"/>
        <strike val="false"/>
        <color rgb="FF000000"/>
        <sz val="10"/>
        <u val="none"/>
      </rPr>
      <t xml:space="preserve"> &amp;</t>
    </r>
    <r>
      <rPr>
        <rFont val="微软雅黑"/>
        <b val="false"/>
        <i val="false"/>
        <strike val="false"/>
        <color rgb="FF000000"/>
        <sz val="10"/>
        <u val="none"/>
      </rPr>
      <t xml:space="preserve"> shading</t>
    </r>
    <r>
      <rPr>
        <rFont val="微软雅黑"/>
        <b val="false"/>
        <i val="false"/>
        <strike val="false"/>
        <color rgb="FF000000"/>
        <sz val="10"/>
        <u val="none"/>
      </rPr>
      <t xml:space="preserve">
        const</t>
    </r>
    <r>
      <rPr>
        <rFont val="微软雅黑"/>
        <b val="false"/>
        <i val="false"/>
        <strike val="false"/>
        <color rgb="FF000000"/>
        <sz val="10"/>
        <u val="none"/>
      </rPr>
      <t xml:space="preserve"> volumeProperty</t>
    </r>
    <r>
      <rPr>
        <rFont val="微软雅黑"/>
        <b val="false"/>
        <i val="false"/>
        <strike val="false"/>
        <color rgb="FF000000"/>
        <sz val="10"/>
        <u val="none"/>
      </rPr>
      <t xml:space="preserve"> =</t>
    </r>
    <r>
      <rPr>
        <rFont val="微软雅黑"/>
        <b val="false"/>
        <i val="false"/>
        <strike val="false"/>
        <color rgb="FF000000"/>
        <sz val="10"/>
        <u val="none"/>
      </rPr>
      <t xml:space="preserve"> vtkVolumeProperty.newInstance();</t>
    </r>
    <r>
      <rPr>
        <rFont val="微软雅黑"/>
        <b val="false"/>
        <i val="false"/>
        <strike val="false"/>
        <color rgb="FF000000"/>
        <sz val="10"/>
        <u val="none"/>
      </rPr>
      <t xml:space="preserve">
        volumeProperty.setColor(ctf);</t>
    </r>
    <r>
      <rPr>
        <rFont val="微软雅黑"/>
        <b val="false"/>
        <i val="false"/>
        <strike val="false"/>
        <color rgb="FF000000"/>
        <sz val="10"/>
        <u val="none"/>
      </rPr>
      <t xml:space="preserve">
        volumeProperty.setScalarOpacity(ofun);</t>
    </r>
    <r>
      <rPr>
        <rFont val="微软雅黑"/>
        <b val="false"/>
        <i val="false"/>
        <strike val="false"/>
        <color rgb="FF000000"/>
        <sz val="10"/>
        <u val="none"/>
      </rPr>
      <t xml:space="preserve">
        volumeProperty.setInterpolationTypeToLinear();</t>
    </r>
    <r>
      <rPr>
        <rFont val="微软雅黑"/>
        <b val="false"/>
        <i val="false"/>
        <strike val="false"/>
        <color rgb="FF000000"/>
        <sz val="10"/>
        <u val="none"/>
      </rPr>
      <t xml:space="preserve"> //</t>
    </r>
    <r>
      <rPr>
        <rFont val="微软雅黑"/>
        <b val="false"/>
        <i val="false"/>
        <strike val="false"/>
        <color rgb="FF000000"/>
        <sz val="10"/>
        <u val="none"/>
      </rPr>
      <t xml:space="preserve"> Smooth</t>
    </r>
    <r>
      <rPr>
        <rFont val="微软雅黑"/>
        <b val="false"/>
        <i val="false"/>
        <strike val="false"/>
        <color rgb="FF000000"/>
        <sz val="10"/>
        <u val="none"/>
      </rPr>
      <t xml:space="preserve"> interpolation</t>
    </r>
    <r>
      <rPr>
        <rFont val="微软雅黑"/>
        <b val="false"/>
        <i val="false"/>
        <strike val="false"/>
        <color rgb="FF000000"/>
        <sz val="10"/>
        <u val="none"/>
      </rPr>
      <t xml:space="preserve">
        volumeProperty.setShade(true);</t>
    </r>
    <r>
      <rPr>
        <rFont val="微软雅黑"/>
        <b val="false"/>
        <i val="false"/>
        <strike val="false"/>
        <color rgb="FF000000"/>
        <sz val="10"/>
        <u val="none"/>
      </rPr>
      <t xml:space="preserve">                 //</t>
    </r>
    <r>
      <rPr>
        <rFont val="微软雅黑"/>
        <b val="false"/>
        <i val="false"/>
        <strike val="false"/>
        <color rgb="FF000000"/>
        <sz val="10"/>
        <u val="none"/>
      </rPr>
      <t xml:space="preserve"> Enable</t>
    </r>
    <r>
      <rPr>
        <rFont val="微软雅黑"/>
        <b val="false"/>
        <i val="false"/>
        <strike val="false"/>
        <color rgb="FF000000"/>
        <sz val="10"/>
        <u val="none"/>
      </rPr>
      <t xml:space="preserve"> shading</t>
    </r>
    <r>
      <rPr>
        <rFont val="微软雅黑"/>
        <b val="false"/>
        <i val="false"/>
        <strike val="false"/>
        <color rgb="FF000000"/>
        <sz val="10"/>
        <u val="none"/>
      </rPr>
      <t xml:space="preserve">
        volumeProperty.setUseSeparableApproximation(false);</t>
    </r>
    <r>
      <rPr>
        <rFont val="微软雅黑"/>
        <b val="false"/>
        <i val="false"/>
        <strike val="false"/>
        <color rgb="FF000000"/>
        <sz val="10"/>
        <u val="none"/>
      </rPr>
      <t xml:space="preserve"> //</t>
    </r>
    <r>
      <rPr>
        <rFont val="微软雅黑"/>
        <b val="false"/>
        <i val="false"/>
        <strike val="false"/>
        <color rgb="FF000000"/>
        <sz val="10"/>
        <u val="none"/>
      </rPr>
      <t xml:space="preserve"> Better</t>
    </r>
    <r>
      <rPr>
        <rFont val="微软雅黑"/>
        <b val="false"/>
        <i val="false"/>
        <strike val="false"/>
        <color rgb="FF000000"/>
        <sz val="10"/>
        <u val="none"/>
      </rPr>
      <t xml:space="preserve"> quality</t>
    </r>
    <r>
      <rPr>
        <rFont val="微软雅黑"/>
        <b val="false"/>
        <i val="false"/>
        <strike val="false"/>
        <color rgb="FF000000"/>
        <sz val="10"/>
        <u val="none"/>
      </rPr>
      <t xml:space="preserve">
        volumeProperty.setEnablePBR(true);</t>
    </r>
    <r>
      <rPr>
        <rFont val="微软雅黑"/>
        <b val="false"/>
        <i val="false"/>
        <strike val="false"/>
        <color rgb="FF000000"/>
        <sz val="10"/>
        <u val="none"/>
      </rPr>
      <t xml:space="preserve">             //</t>
    </r>
    <r>
      <rPr>
        <rFont val="微软雅黑"/>
        <b val="false"/>
        <i val="false"/>
        <strike val="false"/>
        <color rgb="FF000000"/>
        <sz val="10"/>
        <u val="none"/>
      </rPr>
      <t xml:space="preserve"> Physically-Based</t>
    </r>
    <r>
      <rPr>
        <rFont val="微软雅黑"/>
        <b val="false"/>
        <i val="false"/>
        <strike val="false"/>
        <color rgb="FF000000"/>
        <sz val="10"/>
        <u val="none"/>
      </rPr>
      <t xml:space="preserve"> Rendering</t>
    </r>
    <r>
      <rPr>
        <rFont val="微软雅黑"/>
        <b val="false"/>
        <i val="false"/>
        <strike val="false"/>
        <color rgb="FF000000"/>
        <sz val="10"/>
        <u val="none"/>
      </rPr>
      <t xml:space="preserve"> (PBR)</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volume</t>
    </r>
    <r>
      <rPr>
        <rFont val="微软雅黑"/>
        <b val="false"/>
        <i val="false"/>
        <strike val="false"/>
        <color rgb="FF000000"/>
        <sz val="10"/>
        <u val="none"/>
      </rPr>
      <t xml:space="preserve"> actor</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property</t>
    </r>
    <r>
      <rPr>
        <rFont val="微软雅黑"/>
        <b val="false"/>
        <i val="false"/>
        <strike val="false"/>
        <color rgb="FF000000"/>
        <sz val="10"/>
        <u val="none"/>
      </rPr>
      <t xml:space="preserve">
        const</t>
    </r>
    <r>
      <rPr>
        <rFont val="微软雅黑"/>
        <b val="false"/>
        <i val="false"/>
        <strike val="false"/>
        <color rgb="FF000000"/>
        <sz val="10"/>
        <u val="none"/>
      </rPr>
      <t xml:space="preserve"> volume</t>
    </r>
    <r>
      <rPr>
        <rFont val="微软雅黑"/>
        <b val="false"/>
        <i val="false"/>
        <strike val="false"/>
        <color rgb="FF000000"/>
        <sz val="10"/>
        <u val="none"/>
      </rPr>
      <t xml:space="preserve"> =</t>
    </r>
    <r>
      <rPr>
        <rFont val="微软雅黑"/>
        <b val="false"/>
        <i val="false"/>
        <strike val="false"/>
        <color rgb="FF000000"/>
        <sz val="10"/>
        <u val="none"/>
      </rPr>
      <t xml:space="preserve"> vtkVolume.newInstance();</t>
    </r>
    <r>
      <rPr>
        <rFont val="微软雅黑"/>
        <b val="false"/>
        <i val="false"/>
        <strike val="false"/>
        <color rgb="FF000000"/>
        <sz val="10"/>
        <u val="none"/>
      </rPr>
      <t xml:space="preserve">
        volume.setMapper(mapper);</t>
    </r>
    <r>
      <rPr>
        <rFont val="微软雅黑"/>
        <b val="false"/>
        <i val="false"/>
        <strike val="false"/>
        <color rgb="FF000000"/>
        <sz val="10"/>
        <u val="none"/>
      </rPr>
      <t xml:space="preserve">
        volume.addProperty(volumeProperty);</t>
    </r>
    <r>
      <rPr>
        <rFont val="微软雅黑"/>
        <b val="false"/>
        <i val="false"/>
        <strike val="false"/>
        <color rgb="FF000000"/>
        <sz val="10"/>
        <u val="none"/>
      </rPr>
      <t xml:space="preserve">
        //</t>
    </r>
    <r>
      <rPr>
        <rFont val="微软雅黑"/>
        <b val="false"/>
        <i val="false"/>
        <strike val="false"/>
        <color rgb="FF000000"/>
        <sz val="10"/>
        <u val="none"/>
      </rPr>
      <t xml:space="preserve"> Add</t>
    </r>
    <r>
      <rPr>
        <rFont val="微软雅黑"/>
        <b val="false"/>
        <i val="false"/>
        <strike val="false"/>
        <color rgb="FF000000"/>
        <sz val="10"/>
        <u val="none"/>
      </rPr>
      <t xml:space="preserve"> volume</t>
    </r>
    <r>
      <rPr>
        <rFont val="微软雅黑"/>
        <b val="false"/>
        <i val="false"/>
        <strike val="false"/>
        <color rgb="FF000000"/>
        <sz val="10"/>
        <u val="none"/>
      </rPr>
      <t xml:space="preserve"> to</t>
    </r>
    <r>
      <rPr>
        <rFont val="微软雅黑"/>
        <b val="false"/>
        <i val="false"/>
        <strike val="false"/>
        <color rgb="FF000000"/>
        <sz val="10"/>
        <u val="none"/>
      </rPr>
      <t xml:space="preserve"> scene</t>
    </r>
    <r>
      <rPr>
        <rFont val="微软雅黑"/>
        <b val="false"/>
        <i val="false"/>
        <strike val="false"/>
        <color rgb="FF000000"/>
        <sz val="10"/>
        <u val="none"/>
      </rPr>
      <t xml:space="preserve">
        renderer.addVolume(volume);</t>
    </r>
    <r>
      <rPr>
        <rFont val="微软雅黑"/>
        <b val="false"/>
        <i val="false"/>
        <strike val="false"/>
        <color rgb="FF000000"/>
        <sz val="10"/>
        <u val="none"/>
      </rPr>
      <t xml:space="preserve">
        //</t>
    </r>
    <r>
      <rPr>
        <rFont val="微软雅黑"/>
        <b val="false"/>
        <i val="false"/>
        <strike val="false"/>
        <color rgb="FF000000"/>
        <sz val="10"/>
        <u val="none"/>
      </rPr>
      <t xml:space="preserve"> Reset</t>
    </r>
    <r>
      <rPr>
        <rFont val="微软雅黑"/>
        <b val="false"/>
        <i val="false"/>
        <strike val="false"/>
        <color rgb="FF000000"/>
        <sz val="10"/>
        <u val="none"/>
      </rPr>
      <t xml:space="preserve"> camera</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.catch(err</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console.error('Failed</t>
    </r>
    <r>
      <rPr>
        <rFont val="微软雅黑"/>
        <b val="false"/>
        <i val="false"/>
        <strike val="false"/>
        <color rgb="FF000000"/>
        <sz val="10"/>
        <u val="none"/>
      </rPr>
      <t xml:space="preserve"> to</t>
    </r>
    <r>
      <rPr>
        <rFont val="微软雅黑"/>
        <b val="false"/>
        <i val="false"/>
        <strike val="false"/>
        <color rgb="FF000000"/>
        <sz val="10"/>
        <u val="none"/>
      </rPr>
      <t xml:space="preserve"> load</t>
    </r>
    <r>
      <rPr>
        <rFont val="微软雅黑"/>
        <b val="false"/>
        <i val="false"/>
        <strike val="false"/>
        <color rgb="FF000000"/>
        <sz val="10"/>
        <u val="none"/>
      </rPr>
      <t xml:space="preserve"> or</t>
    </r>
    <r>
      <rPr>
        <rFont val="微软雅黑"/>
        <b val="false"/>
        <i val="false"/>
        <strike val="false"/>
        <color rgb="FF000000"/>
        <sz val="10"/>
        <u val="none"/>
      </rPr>
      <t xml:space="preserve"> parse</t>
    </r>
    <r>
      <rPr>
        <rFont val="微软雅黑"/>
        <b val="false"/>
        <i val="false"/>
        <strike val="false"/>
        <color rgb="FF000000"/>
        <sz val="10"/>
        <u val="none"/>
      </rPr>
      <t xml:space="preserve"> VTI</t>
    </r>
    <r>
      <rPr>
        <rFont val="微软雅黑"/>
        <b val="false"/>
        <i val="false"/>
        <strike val="false"/>
        <color rgb="FF000000"/>
        <sz val="10"/>
        <u val="none"/>
      </rPr>
      <t xml:space="preserve"> file:',</t>
    </r>
    <r>
      <rPr>
        <rFont val="微软雅黑"/>
        <b val="false"/>
        <i val="false"/>
        <strike val="false"/>
        <color rgb="FF000000"/>
        <sz val="10"/>
        <u val="none"/>
      </rPr>
      <t xml:space="preserve"> err);</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Optional:</t>
    </r>
    <r>
      <rPr>
        <rFont val="微软雅黑"/>
        <b val="false"/>
        <i val="false"/>
        <strike val="false"/>
        <color rgb="FF000000"/>
        <sz val="10"/>
        <u val="none"/>
      </rPr>
      <t xml:space="preserve"> Handle</t>
    </r>
    <r>
      <rPr>
        <rFont val="微软雅黑"/>
        <b val="false"/>
        <i val="false"/>
        <strike val="false"/>
        <color rgb="FF000000"/>
        <sz val="10"/>
        <u val="none"/>
      </rPr>
      <t xml:space="preserve"> window</t>
    </r>
    <r>
      <rPr>
        <rFont val="微软雅黑"/>
        <b val="false"/>
        <i val="false"/>
        <strike val="false"/>
        <color rgb="FF000000"/>
        <sz val="10"/>
        <u val="none"/>
      </rPr>
      <t xml:space="preserve"> resize</t>
    </r>
    <r>
      <rPr>
        <rFont val="微软雅黑"/>
        <b val="false"/>
        <i val="false"/>
        <strike val="false"/>
        <color rgb="FF000000"/>
        <sz val="10"/>
        <u val="none"/>
      </rPr>
      <t xml:space="preserve">
    window.addEventListener('resize',</t>
    </r>
    <r>
      <rPr>
        <rFont val="微软雅黑"/>
        <b val="false"/>
        <i val="false"/>
        <strike val="false"/>
        <color rgb="FF000000"/>
        <sz val="10"/>
        <u val="none"/>
      </rPr>
      <t xml:space="preserve"> ()</t>
    </r>
    <r>
      <rPr>
        <rFont val="微软雅黑"/>
        <b val="false"/>
        <i val="false"/>
        <strike val="false"/>
        <color rgb="FF000000"/>
        <sz val="10"/>
        <u val="none"/>
      </rPr>
      <t xml:space="preserve"> =&gt;</t>
    </r>
    <r>
      <rPr>
        <rFont val="微软雅黑"/>
        <b val="false"/>
        <i val="false"/>
        <strike val="false"/>
        <color rgb="FF000000"/>
        <sz val="10"/>
        <u val="none"/>
      </rPr>
      <t xml:space="preserve"> fullScreenRenderer.resize());</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t>
    </r>
  </si>
  <si>
    <r>
      <rPr>
        <rFont val="微软雅黑"/>
        <b val="false"/>
        <i val="false"/>
        <strike val="false"/>
        <color rgb="FF000000"/>
        <sz val="10"/>
        <u val="none"/>
      </rPr>
      <t>&lt;!DOCTYPE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t>
    </r>
    <r>
      <rPr>
        <rFont val="微软雅黑"/>
        <b val="false"/>
        <i val="false"/>
        <strike val="false"/>
        <color rgb="FF000000"/>
        <sz val="10"/>
        <u val="none"/>
      </rPr>
      <t xml:space="preserve">
    &lt;title&gt;Airfoil</t>
    </r>
    <r>
      <rPr>
        <rFont val="微软雅黑"/>
        <b val="false"/>
        <i val="false"/>
        <strike val="false"/>
        <color rgb="FF000000"/>
        <sz val="10"/>
        <u val="none"/>
      </rPr>
      <t xml:space="preserve"> Cross-Section</t>
    </r>
    <r>
      <rPr>
        <rFont val="微软雅黑"/>
        <b val="false"/>
        <i val="false"/>
        <strike val="false"/>
        <color rgb="FF000000"/>
        <sz val="10"/>
        <u val="none"/>
      </rPr>
      <t xml:space="preserve"> Visualization&lt;/title&gt;</t>
    </r>
    <r>
      <rPr>
        <rFont val="微软雅黑"/>
        <b val="false"/>
        <i val="false"/>
        <strike val="false"/>
        <color rgb="FF000000"/>
        <sz val="10"/>
        <u val="none"/>
      </rPr>
      <t xml:space="preserve">
    &lt;style&gt;</t>
    </r>
    <r>
      <rPr>
        <rFont val="微软雅黑"/>
        <b val="false"/>
        <i val="false"/>
        <strike val="false"/>
        <color rgb="FF000000"/>
        <sz val="10"/>
        <u val="none"/>
      </rPr>
      <t xml:space="preserve">
        /*</t>
    </r>
    <r>
      <rPr>
        <rFont val="微软雅黑"/>
        <b val="false"/>
        <i val="false"/>
        <strike val="false"/>
        <color rgb="FF000000"/>
        <sz val="10"/>
        <u val="none"/>
      </rPr>
      <t xml:space="preserve"> Container</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3D</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width:</t>
    </r>
    <r>
      <rPr>
        <rFont val="微软雅黑"/>
        <b val="false"/>
        <i val="false"/>
        <strike val="false"/>
        <color rgb="FF000000"/>
        <sz val="10"/>
        <u val="none"/>
      </rPr>
      <t xml:space="preserve"> 100%;</t>
    </r>
    <r>
      <rPr>
        <rFont val="微软雅黑"/>
        <b val="false"/>
        <i val="false"/>
        <strike val="false"/>
        <color rgb="FF000000"/>
        <sz val="10"/>
        <u val="none"/>
      </rPr>
      <t xml:space="preserve">
            height:</t>
    </r>
    <r>
      <rPr>
        <rFont val="微软雅黑"/>
        <b val="false"/>
        <i val="false"/>
        <strike val="false"/>
        <color rgb="FF000000"/>
        <sz val="10"/>
        <u val="none"/>
      </rPr>
      <t xml:space="preserve"> 600px;</t>
    </r>
    <r>
      <rPr>
        <rFont val="微软雅黑"/>
        <b val="false"/>
        <i val="false"/>
        <strike val="false"/>
        <color rgb="FF000000"/>
        <sz val="10"/>
        <u val="none"/>
      </rPr>
      <t xml:space="preserve">
            background-color:</t>
    </r>
    <r>
      <rPr>
        <rFont val="微软雅黑"/>
        <b val="false"/>
        <i val="false"/>
        <strike val="false"/>
        <color rgb="FF000000"/>
        <sz val="10"/>
        <u val="none"/>
      </rPr>
      <t xml:space="preserve"> #333;</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t>
    </r>
    <r>
      <rPr>
        <rFont val="微软雅黑"/>
        <b val="false"/>
        <i val="false"/>
        <strike val="false"/>
        <color rgb="FF000000"/>
        <sz val="10"/>
        <u val="none"/>
      </rPr>
      <t xml:space="preserve"> Container</t>
    </r>
    <r>
      <rPr>
        <rFont val="微软雅黑"/>
        <b val="false"/>
        <i val="false"/>
        <strike val="false"/>
        <color rgb="FF000000"/>
        <sz val="10"/>
        <u val="none"/>
      </rPr>
      <t xml:space="preserve"> div</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vtk.js</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--&gt;</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t>
    </r>
    <r>
      <rPr>
        <rFont val="微软雅黑"/>
        <b val="false"/>
        <i val="false"/>
        <strike val="false"/>
        <color rgb="FF000000"/>
        <sz val="10"/>
        <u val="none"/>
      </rPr>
      <t xml:space="preserve">
    &lt;!--</t>
    </r>
    <r>
      <rPr>
        <rFont val="微软雅黑"/>
        <b val="false"/>
        <i val="false"/>
        <strike val="false"/>
        <color rgb="FF000000"/>
        <sz val="10"/>
        <u val="none"/>
      </rPr>
      <t xml:space="preserve"> Load</t>
    </r>
    <r>
      <rPr>
        <rFont val="微软雅黑"/>
        <b val="false"/>
        <i val="false"/>
        <strike val="false"/>
        <color rgb="FF000000"/>
        <sz val="10"/>
        <u val="none"/>
      </rPr>
      <t xml:space="preserve"> vtk.js</t>
    </r>
    <r>
      <rPr>
        <rFont val="微软雅黑"/>
        <b val="false"/>
        <i val="false"/>
        <strike val="false"/>
        <color rgb="FF000000"/>
        <sz val="10"/>
        <u val="none"/>
      </rPr>
      <t xml:space="preserve"> from</t>
    </r>
    <r>
      <rPr>
        <rFont val="微软雅黑"/>
        <b val="false"/>
        <i val="false"/>
        <strike val="false"/>
        <color rgb="FF000000"/>
        <sz val="10"/>
        <u val="none"/>
      </rPr>
      <t xml:space="preserve"> CDN</t>
    </r>
    <r>
      <rPr>
        <rFont val="微软雅黑"/>
        <b val="false"/>
        <i val="false"/>
        <strike val="false"/>
        <color rgb="FF000000"/>
        <sz val="10"/>
        <u val="none"/>
      </rPr>
      <t xml:space="preserve"> --&gt;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Import</t>
    </r>
    <r>
      <rPr>
        <rFont val="微软雅黑"/>
        <b val="false"/>
        <i val="false"/>
        <strike val="false"/>
        <color rgb="FF000000"/>
        <sz val="10"/>
        <u val="none"/>
      </rPr>
      <t xml:space="preserve"> necessary</t>
    </r>
    <r>
      <rPr>
        <rFont val="微软雅黑"/>
        <b val="false"/>
        <i val="false"/>
        <strike val="false"/>
        <color rgb="FF000000"/>
        <sz val="10"/>
        <u val="none"/>
      </rPr>
      <t xml:space="preserve"> modules</t>
    </r>
    <r>
      <rPr>
        <rFont val="微软雅黑"/>
        <b val="false"/>
        <i val="false"/>
        <strike val="false"/>
        <color rgb="FF000000"/>
        <sz val="10"/>
        <u val="none"/>
      </rPr>
      <t xml:space="preserve"> from</t>
    </r>
    <r>
      <rPr>
        <rFont val="微软雅黑"/>
        <b val="false"/>
        <i val="false"/>
        <strike val="false"/>
        <color rgb="FF000000"/>
        <sz val="10"/>
        <u val="none"/>
      </rPr>
      <t xml:space="preserve"> vtk.js</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vtkPhongRepresentation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vtk.Rendering.Core.vtkPhongRepresentation;</t>
    </r>
    <r>
      <rPr>
        <rFont val="微软雅黑"/>
        <b val="false"/>
        <i val="false"/>
        <strike val="false"/>
        <color rgb="FF000000"/>
        <sz val="10"/>
        <u val="none"/>
      </rPr>
      <t xml:space="preserve">
        const</t>
    </r>
    <r>
      <rPr>
        <rFont val="微软雅黑"/>
        <b val="false"/>
        <i val="false"/>
        <strike val="false"/>
        <color rgb="FF000000"/>
        <sz val="10"/>
        <u val="none"/>
      </rPr>
      <t xml:space="preserve"> vtkAxesActor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vtk.Rendering.Core.vtkAxesActor;</t>
    </r>
    <r>
      <rPr>
        <rFont val="微软雅黑"/>
        <b val="false"/>
        <i val="false"/>
        <strike val="false"/>
        <color rgb="FF000000"/>
        <sz val="10"/>
        <u val="none"/>
      </rPr>
      <t xml:space="preserve">
        const</t>
    </r>
    <r>
      <rPr>
        <rFont val="微软雅黑"/>
        <b val="false"/>
        <i val="false"/>
        <strike val="false"/>
        <color rgb="FF000000"/>
        <sz val="10"/>
        <u val="none"/>
      </rPr>
      <t xml:space="preserve"> vtkOrientationMarkerWidget</t>
    </r>
    <r>
      <rPr>
        <rFont val="微软雅黑"/>
        <b val="false"/>
        <i val="false"/>
        <strike val="false"/>
        <color rgb="FF000000"/>
        <sz val="10"/>
        <u val="none"/>
      </rPr>
      <t xml:space="preserve"> =</t>
    </r>
    <r>
      <rPr>
        <rFont val="微软雅黑"/>
        <b val="false"/>
        <i val="false"/>
        <strike val="false"/>
        <color rgb="FF000000"/>
        <sz val="10"/>
        <u val="none"/>
      </rPr>
      <t xml:space="preserve"> vtk.Interaction.Widgets.vtkOrientationMarkerWidget;</t>
    </r>
    <r>
      <rPr>
        <rFont val="微软雅黑"/>
        <b val="false"/>
        <i val="false"/>
        <strike val="false"/>
        <color rgb="FF000000"/>
        <sz val="10"/>
        <u val="none"/>
      </rPr>
      <t xml:space="preserve">
        //</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full-screen</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and</t>
    </r>
    <r>
      <rPr>
        <rFont val="微软雅黑"/>
        <b val="false"/>
        <i val="false"/>
        <strike val="false"/>
        <color rgb="FF000000"/>
        <sz val="10"/>
        <u val="none"/>
      </rPr>
      <t xml:space="preserve"> interactor</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background:</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black</t>
    </r>
    <r>
      <rPr>
        <rFont val="微软雅黑"/>
        <b val="false"/>
        <i val="false"/>
        <strike val="false"/>
        <color rgb="FF000000"/>
        <sz val="10"/>
        <u val="none"/>
      </rPr>
      <t xml:space="preserve"> background</t>
    </r>
    <r>
      <rPr>
        <rFont val="微软雅黑"/>
        <b val="false"/>
        <i val="false"/>
        <strike val="false"/>
        <color rgb="FF000000"/>
        <sz val="10"/>
        <u val="none"/>
      </rPr>
      <t xml:space="preserve">
            rootContainer:</t>
    </r>
    <r>
      <rPr>
        <rFont val="微软雅黑"/>
        <b val="false"/>
        <i val="false"/>
        <strike val="false"/>
        <color rgb="FF000000"/>
        <sz val="10"/>
        <u val="none"/>
      </rPr>
      <t xml:space="preserve"> document.body,</t>
    </r>
    <r>
      <rPr>
        <rFont val="微软雅黑"/>
        <b val="false"/>
        <i val="false"/>
        <strike val="false"/>
        <color rgb="FF000000"/>
        <sz val="10"/>
        <u val="none"/>
      </rPr>
      <t xml:space="preserve">
            rendererSelector:</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1:</t>
    </r>
    <r>
      <rPr>
        <rFont val="微软雅黑"/>
        <b val="false"/>
        <i val="false"/>
        <strike val="false"/>
        <color rgb="FF000000"/>
        <sz val="10"/>
        <u val="none"/>
      </rPr>
      <t xml:space="preserve"> Load</t>
    </r>
    <r>
      <rPr>
        <rFont val="微软雅黑"/>
        <b val="false"/>
        <i val="false"/>
        <strike val="false"/>
        <color rgb="FF000000"/>
        <sz val="10"/>
        <u val="none"/>
      </rPr>
      <t xml:space="preserve"> VTP</t>
    </r>
    <r>
      <rPr>
        <rFont val="微软雅黑"/>
        <b val="false"/>
        <i val="false"/>
        <strike val="false"/>
        <color rgb="FF000000"/>
        <sz val="10"/>
        <u val="none"/>
      </rPr>
      <t xml:space="preserve"> file</t>
    </r>
    <r>
      <rPr>
        <rFont val="微软雅黑"/>
        <b val="false"/>
        <i val="false"/>
        <strike val="false"/>
        <color rgb="FF000000"/>
        <sz val="10"/>
        <u val="none"/>
      </rPr>
      <t xml:space="preserve"> using</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t>
    </r>
    <r>
      <rPr>
        <rFont val="微软雅黑"/>
        <b val="false"/>
        <i val="false"/>
        <strike val="false"/>
        <color rgb="FF000000"/>
        <sz val="10"/>
        <u val="none"/>
      </rPr>
      <t xml:space="preserve">
        fetch('http://127.0.0.1:5000/dataset/airfoil_oneslice.vtp')</t>
    </r>
    <r>
      <rPr>
        <rFont val="微软雅黑"/>
        <b val="false"/>
        <i val="false"/>
        <strike val="false"/>
        <color rgb="FF000000"/>
        <sz val="10"/>
        <u val="none"/>
      </rPr>
      <t xml:space="preserve">
            .then(res</t>
    </r>
    <r>
      <rPr>
        <rFont val="微软雅黑"/>
        <b val="false"/>
        <i val="false"/>
        <strike val="false"/>
        <color rgb="FF000000"/>
        <sz val="10"/>
        <u val="none"/>
      </rPr>
      <t xml:space="preserve"> =&gt;</t>
    </r>
    <r>
      <rPr>
        <rFont val="微软雅黑"/>
        <b val="false"/>
        <i val="false"/>
        <strike val="false"/>
        <color rgb="FF000000"/>
        <sz val="10"/>
        <u val="none"/>
      </rPr>
      <t xml:space="preserve"> res.arrayBuffer())</t>
    </r>
    <r>
      <rPr>
        <rFont val="微软雅黑"/>
        <b val="false"/>
        <i val="false"/>
        <strike val="false"/>
        <color rgb="FF000000"/>
        <sz val="10"/>
        <u val="none"/>
      </rPr>
      <t xml:space="preserve">
            .then(data</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reader.parseAsArrayBuffer(data);</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2:</t>
    </r>
    <r>
      <rPr>
        <rFont val="微软雅黑"/>
        <b val="false"/>
        <i val="false"/>
        <strike val="false"/>
        <color rgb="FF000000"/>
        <sz val="10"/>
        <u val="none"/>
      </rPr>
      <t xml:space="preserve"> Create</t>
    </r>
    <r>
      <rPr>
        <rFont val="微软雅黑"/>
        <b val="false"/>
        <i val="false"/>
        <strike val="false"/>
        <color rgb="FF000000"/>
        <sz val="10"/>
        <u val="none"/>
      </rPr>
      <t xml:space="preserve"> mapper</t>
    </r>
    <r>
      <rPr>
        <rFont val="微软雅黑"/>
        <b val="false"/>
        <i val="false"/>
        <strike val="false"/>
        <color rgb="FF000000"/>
        <sz val="10"/>
        <u val="none"/>
      </rPr>
      <t xml:space="preserve"> and</t>
    </r>
    <r>
      <rPr>
        <rFont val="微软雅黑"/>
        <b val="false"/>
        <i val="false"/>
        <strike val="false"/>
        <color rgb="FF000000"/>
        <sz val="10"/>
        <u val="none"/>
      </rPr>
      <t xml:space="preserve"> set</t>
    </r>
    <r>
      <rPr>
        <rFont val="微软雅黑"/>
        <b val="false"/>
        <i val="false"/>
        <strike val="false"/>
        <color rgb="FF000000"/>
        <sz val="10"/>
        <u val="none"/>
      </rPr>
      <t xml:space="preserve"> input</t>
    </r>
    <r>
      <rPr>
        <rFont val="微软雅黑"/>
        <b val="false"/>
        <i val="false"/>
        <strike val="false"/>
        <color rgb="FF000000"/>
        <sz val="10"/>
        <u val="none"/>
      </rPr>
      <t xml:space="preserve"> data</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t>
    </r>
    <r>
      <rPr>
        <rFont val="微软雅黑"/>
        <b val="false"/>
        <i val="false"/>
        <strike val="false"/>
        <color rgb="FF000000"/>
        <sz val="10"/>
        <u val="none"/>
      </rPr>
      <t xml:space="preserve">
                mapper.setInputData(reader.getOutputData(0));</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3:</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color</t>
    </r>
    <r>
      <rPr>
        <rFont val="微软雅黑"/>
        <b val="false"/>
        <i val="false"/>
        <strike val="false"/>
        <color rgb="FF000000"/>
        <sz val="10"/>
        <u val="none"/>
      </rPr>
      <t xml:space="preserve"> mapping</t>
    </r>
    <r>
      <rPr>
        <rFont val="微软雅黑"/>
        <b val="false"/>
        <i val="false"/>
        <strike val="false"/>
        <color rgb="FF000000"/>
        <sz val="10"/>
        <u val="none"/>
      </rPr>
      <t xml:space="preserve"> (blue</t>
    </r>
    <r>
      <rPr>
        <rFont val="微软雅黑"/>
        <b val="false"/>
        <i val="false"/>
        <strike val="false"/>
        <color rgb="FF000000"/>
        <sz val="10"/>
        <u val="none"/>
      </rPr>
      <t xml:space="preserve"> to</t>
    </r>
    <r>
      <rPr>
        <rFont val="微软雅黑"/>
        <b val="false"/>
        <i val="false"/>
        <strike val="false"/>
        <color rgb="FF000000"/>
        <sz val="10"/>
        <u val="none"/>
      </rPr>
      <t xml:space="preserve"> red)</t>
    </r>
    <r>
      <rPr>
        <rFont val="微软雅黑"/>
        <b val="false"/>
        <i val="false"/>
        <strike val="false"/>
        <color rgb="FF000000"/>
        <sz val="10"/>
        <u val="none"/>
      </rPr>
      <t xml:space="preserve">
                const</t>
    </r>
    <r>
      <rPr>
        <rFont val="微软雅黑"/>
        <b val="false"/>
        <i val="false"/>
        <strike val="false"/>
        <color rgb="FF000000"/>
        <sz val="10"/>
        <u val="none"/>
      </rPr>
      <t xml:space="preserve"> lut</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lut.addRGBPoint(0.0,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lut.addRGBPoint(1.0,</t>
    </r>
    <r>
      <rPr>
        <rFont val="微软雅黑"/>
        <b val="false"/>
        <i val="false"/>
        <strike val="false"/>
        <color rgb="FF000000"/>
        <sz val="10"/>
        <u val="none"/>
      </rPr>
      <t xml:space="preserve"> 1.0,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mapper.setLookupTable(lut);</t>
    </r>
    <r>
      <rPr>
        <rFont val="微软雅黑"/>
        <b val="false"/>
        <i val="false"/>
        <strike val="false"/>
        <color rgb="FF000000"/>
        <sz val="10"/>
        <u val="none"/>
      </rPr>
      <t xml:space="preserve">
                mapper.setColorModeToMapScalars();</t>
    </r>
    <r>
      <rPr>
        <rFont val="微软雅黑"/>
        <b val="false"/>
        <i val="false"/>
        <strike val="false"/>
        <color rgb="FF000000"/>
        <sz val="10"/>
        <u val="none"/>
      </rPr>
      <t xml:space="preserve"> //</t>
    </r>
    <r>
      <rPr>
        <rFont val="微软雅黑"/>
        <b val="false"/>
        <i val="false"/>
        <strike val="false"/>
        <color rgb="FF000000"/>
        <sz val="10"/>
        <u val="none"/>
      </rPr>
      <t xml:space="preserve"> Use</t>
    </r>
    <r>
      <rPr>
        <rFont val="微软雅黑"/>
        <b val="false"/>
        <i val="false"/>
        <strike val="false"/>
        <color rgb="FF000000"/>
        <sz val="10"/>
        <u val="none"/>
      </rPr>
      <t xml:space="preserve"> scalar</t>
    </r>
    <r>
      <rPr>
        <rFont val="微软雅黑"/>
        <b val="false"/>
        <i val="false"/>
        <strike val="false"/>
        <color rgb="FF000000"/>
        <sz val="10"/>
        <u val="none"/>
      </rPr>
      <t xml:space="preserve"> values</t>
    </r>
    <r>
      <rPr>
        <rFont val="微软雅黑"/>
        <b val="false"/>
        <i val="false"/>
        <strike val="false"/>
        <color rgb="FF000000"/>
        <sz val="10"/>
        <u val="none"/>
      </rPr>
      <t xml:space="preserve"> to</t>
    </r>
    <r>
      <rPr>
        <rFont val="微软雅黑"/>
        <b val="false"/>
        <i val="false"/>
        <strike val="false"/>
        <color rgb="FF000000"/>
        <sz val="10"/>
        <u val="none"/>
      </rPr>
      <t xml:space="preserve"> map</t>
    </r>
    <r>
      <rPr>
        <rFont val="微软雅黑"/>
        <b val="false"/>
        <i val="false"/>
        <strike val="false"/>
        <color rgb="FF000000"/>
        <sz val="10"/>
        <u val="none"/>
      </rPr>
      <t xml:space="preserve"> colors</t>
    </r>
    <r>
      <rPr>
        <rFont val="微软雅黑"/>
        <b val="false"/>
        <i val="false"/>
        <strike val="false"/>
        <color rgb="FF000000"/>
        <sz val="10"/>
        <u val="none"/>
      </rPr>
      <t xml:space="preserve">
                mapper.setScalarVisibility(true);</t>
    </r>
    <r>
      <rPr>
        <rFont val="微软雅黑"/>
        <b val="false"/>
        <i val="false"/>
        <strike val="false"/>
        <color rgb="FF000000"/>
        <sz val="10"/>
        <u val="none"/>
      </rPr>
      <t xml:space="preserve">   //</t>
    </r>
    <r>
      <rPr>
        <rFont val="微软雅黑"/>
        <b val="false"/>
        <i val="false"/>
        <strike val="false"/>
        <color rgb="FF000000"/>
        <sz val="10"/>
        <u val="none"/>
      </rPr>
      <t xml:space="preserve"> Enable</t>
    </r>
    <r>
      <rPr>
        <rFont val="微软雅黑"/>
        <b val="false"/>
        <i val="false"/>
        <strike val="false"/>
        <color rgb="FF000000"/>
        <sz val="10"/>
        <u val="none"/>
      </rPr>
      <t xml:space="preserve"> scalar</t>
    </r>
    <r>
      <rPr>
        <rFont val="微软雅黑"/>
        <b val="false"/>
        <i val="false"/>
        <strike val="false"/>
        <color rgb="FF000000"/>
        <sz val="10"/>
        <u val="none"/>
      </rPr>
      <t xml:space="preserve"> coloring</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4:</t>
    </r>
    <r>
      <rPr>
        <rFont val="微软雅黑"/>
        <b val="false"/>
        <i val="false"/>
        <strike val="false"/>
        <color rgb="FF000000"/>
        <sz val="10"/>
        <u val="none"/>
      </rPr>
      <t xml:space="preserve"> Create</t>
    </r>
    <r>
      <rPr>
        <rFont val="微软雅黑"/>
        <b val="false"/>
        <i val="false"/>
        <strike val="false"/>
        <color rgb="FF000000"/>
        <sz val="10"/>
        <u val="none"/>
      </rPr>
      <t xml:space="preserve"> actor</t>
    </r>
    <r>
      <rPr>
        <rFont val="微软雅黑"/>
        <b val="false"/>
        <i val="false"/>
        <strike val="false"/>
        <color rgb="FF000000"/>
        <sz val="10"/>
        <u val="none"/>
      </rPr>
      <t xml:space="preserve"> and</t>
    </r>
    <r>
      <rPr>
        <rFont val="微软雅黑"/>
        <b val="false"/>
        <i val="false"/>
        <strike val="false"/>
        <color rgb="FF000000"/>
        <sz val="10"/>
        <u val="none"/>
      </rPr>
      <t xml:space="preserve"> apply</t>
    </r>
    <r>
      <rPr>
        <rFont val="微软雅黑"/>
        <b val="false"/>
        <i val="false"/>
        <strike val="false"/>
        <color rgb="FF000000"/>
        <sz val="10"/>
        <u val="none"/>
      </rPr>
      <t xml:space="preserve"> Phong</t>
    </r>
    <r>
      <rPr>
        <rFont val="微软雅黑"/>
        <b val="false"/>
        <i val="false"/>
        <strike val="false"/>
        <color rgb="FF000000"/>
        <sz val="10"/>
        <u val="none"/>
      </rPr>
      <t xml:space="preserve"> shading</t>
    </r>
    <r>
      <rPr>
        <rFont val="微软雅黑"/>
        <b val="false"/>
        <i val="false"/>
        <strike val="false"/>
        <color rgb="FF000000"/>
        <sz val="10"/>
        <u val="none"/>
      </rPr>
      <t xml:space="preserve"> parameters</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actor.setMapper(mapper);</t>
    </r>
    <r>
      <rPr>
        <rFont val="微软雅黑"/>
        <b val="false"/>
        <i val="false"/>
        <strike val="false"/>
        <color rgb="FF000000"/>
        <sz val="10"/>
        <u val="none"/>
      </rPr>
      <t xml:space="preserve">
                actor.getProperty().setInterpolationToPhong();</t>
    </r>
    <r>
      <rPr>
        <rFont val="微软雅黑"/>
        <b val="false"/>
        <i val="false"/>
        <strike val="false"/>
        <color rgb="FF000000"/>
        <sz val="10"/>
        <u val="none"/>
      </rPr>
      <t xml:space="preserve"> //</t>
    </r>
    <r>
      <rPr>
        <rFont val="微软雅黑"/>
        <b val="false"/>
        <i val="false"/>
        <strike val="false"/>
        <color rgb="FF000000"/>
        <sz val="10"/>
        <u val="none"/>
      </rPr>
      <t xml:space="preserve"> Enable</t>
    </r>
    <r>
      <rPr>
        <rFont val="微软雅黑"/>
        <b val="false"/>
        <i val="false"/>
        <strike val="false"/>
        <color rgb="FF000000"/>
        <sz val="10"/>
        <u val="none"/>
      </rPr>
      <t xml:space="preserve"> Phong</t>
    </r>
    <r>
      <rPr>
        <rFont val="微软雅黑"/>
        <b val="false"/>
        <i val="false"/>
        <strike val="false"/>
        <color rgb="FF000000"/>
        <sz val="10"/>
        <u val="none"/>
      </rPr>
      <t xml:space="preserve"> shading</t>
    </r>
    <r>
      <rPr>
        <rFont val="微软雅黑"/>
        <b val="false"/>
        <i val="false"/>
        <strike val="false"/>
        <color rgb="FF000000"/>
        <sz val="10"/>
        <u val="none"/>
      </rPr>
      <t xml:space="preserve">
                actor.getProperty().setAmbient(0.3);</t>
    </r>
    <r>
      <rPr>
        <rFont val="微软雅黑"/>
        <b val="false"/>
        <i val="false"/>
        <strike val="false"/>
        <color rgb="FF000000"/>
        <sz val="10"/>
        <u val="none"/>
      </rPr>
      <t xml:space="preserve">
                actor.getProperty().setDiffuse(0.7);</t>
    </r>
    <r>
      <rPr>
        <rFont val="微软雅黑"/>
        <b val="false"/>
        <i val="false"/>
        <strike val="false"/>
        <color rgb="FF000000"/>
        <sz val="10"/>
        <u val="none"/>
      </rPr>
      <t xml:space="preserve">
                actor.getProperty().setSpecular(0.4);</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5:</t>
    </r>
    <r>
      <rPr>
        <rFont val="微软雅黑"/>
        <b val="false"/>
        <i val="false"/>
        <strike val="false"/>
        <color rgb="FF000000"/>
        <sz val="10"/>
        <u val="none"/>
      </rPr>
      <t xml:space="preserve"> Customize</t>
    </r>
    <r>
      <rPr>
        <rFont val="微软雅黑"/>
        <b val="false"/>
        <i val="false"/>
        <strike val="false"/>
        <color rgb="FF000000"/>
        <sz val="10"/>
        <u val="none"/>
      </rPr>
      <t xml:space="preserve"> line</t>
    </r>
    <r>
      <rPr>
        <rFont val="微软雅黑"/>
        <b val="false"/>
        <i val="false"/>
        <strike val="false"/>
        <color rgb="FF000000"/>
        <sz val="10"/>
        <u val="none"/>
      </rPr>
      <t xml:space="preserve"> width</t>
    </r>
    <r>
      <rPr>
        <rFont val="微软雅黑"/>
        <b val="false"/>
        <i val="false"/>
        <strike val="false"/>
        <color rgb="FF000000"/>
        <sz val="10"/>
        <u val="none"/>
      </rPr>
      <t xml:space="preserve"> (if</t>
    </r>
    <r>
      <rPr>
        <rFont val="微软雅黑"/>
        <b val="false"/>
        <i val="false"/>
        <strike val="false"/>
        <color rgb="FF000000"/>
        <sz val="10"/>
        <u val="none"/>
      </rPr>
      <t xml:space="preserve"> the</t>
    </r>
    <r>
      <rPr>
        <rFont val="微软雅黑"/>
        <b val="false"/>
        <i val="false"/>
        <strike val="false"/>
        <color rgb="FF000000"/>
        <sz val="10"/>
        <u val="none"/>
      </rPr>
      <t xml:space="preserve"> dataset</t>
    </r>
    <r>
      <rPr>
        <rFont val="微软雅黑"/>
        <b val="false"/>
        <i val="false"/>
        <strike val="false"/>
        <color rgb="FF000000"/>
        <sz val="10"/>
        <u val="none"/>
      </rPr>
      <t xml:space="preserve"> is</t>
    </r>
    <r>
      <rPr>
        <rFont val="微软雅黑"/>
        <b val="false"/>
        <i val="false"/>
        <strike val="false"/>
        <color rgb="FF000000"/>
        <sz val="10"/>
        <u val="none"/>
      </rPr>
      <t xml:space="preserve"> wireframe</t>
    </r>
    <r>
      <rPr>
        <rFont val="微软雅黑"/>
        <b val="false"/>
        <i val="false"/>
        <strike val="false"/>
        <color rgb="FF000000"/>
        <sz val="10"/>
        <u val="none"/>
      </rPr>
      <t xml:space="preserve"> or</t>
    </r>
    <r>
      <rPr>
        <rFont val="微软雅黑"/>
        <b val="false"/>
        <i val="false"/>
        <strike val="false"/>
        <color rgb="FF000000"/>
        <sz val="10"/>
        <u val="none"/>
      </rPr>
      <t xml:space="preserve"> has</t>
    </r>
    <r>
      <rPr>
        <rFont val="微软雅黑"/>
        <b val="false"/>
        <i val="false"/>
        <strike val="false"/>
        <color rgb="FF000000"/>
        <sz val="10"/>
        <u val="none"/>
      </rPr>
      <t xml:space="preserve"> lines)</t>
    </r>
    <r>
      <rPr>
        <rFont val="微软雅黑"/>
        <b val="false"/>
        <i val="false"/>
        <strike val="false"/>
        <color rgb="FF000000"/>
        <sz val="10"/>
        <u val="none"/>
      </rPr>
      <t xml:space="preserve">
                actor.getProperty().setLineWidth(2.0);</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6:</t>
    </r>
    <r>
      <rPr>
        <rFont val="微软雅黑"/>
        <b val="false"/>
        <i val="false"/>
        <strike val="false"/>
        <color rgb="FF000000"/>
        <sz val="10"/>
        <u val="none"/>
      </rPr>
      <t xml:space="preserve"> Add</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scene</t>
    </r>
    <r>
      <rPr>
        <rFont val="微软雅黑"/>
        <b val="false"/>
        <i val="false"/>
        <strike val="false"/>
        <color rgb="FF000000"/>
        <sz val="10"/>
        <u val="none"/>
      </rPr>
      <t xml:space="preserve">
                renderer.addActor(actor);</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7:</t>
    </r>
    <r>
      <rPr>
        <rFont val="微软雅黑"/>
        <b val="false"/>
        <i val="false"/>
        <strike val="false"/>
        <color rgb="FF000000"/>
        <sz val="10"/>
        <u val="none"/>
      </rPr>
      <t xml:space="preserve"> Add</t>
    </r>
    <r>
      <rPr>
        <rFont val="微软雅黑"/>
        <b val="false"/>
        <i val="false"/>
        <strike val="false"/>
        <color rgb="FF000000"/>
        <sz val="10"/>
        <u val="none"/>
      </rPr>
      <t xml:space="preserve"> XYZ</t>
    </r>
    <r>
      <rPr>
        <rFont val="微软雅黑"/>
        <b val="false"/>
        <i val="false"/>
        <strike val="false"/>
        <color rgb="FF000000"/>
        <sz val="10"/>
        <u val="none"/>
      </rPr>
      <t xml:space="preserve"> axes</t>
    </r>
    <r>
      <rPr>
        <rFont val="微软雅黑"/>
        <b val="false"/>
        <i val="false"/>
        <strike val="false"/>
        <color rgb="FF000000"/>
        <sz val="10"/>
        <u val="none"/>
      </rPr>
      <t xml:space="preserve"> widget</t>
    </r>
    <r>
      <rPr>
        <rFont val="微软雅黑"/>
        <b val="false"/>
        <i val="false"/>
        <strike val="false"/>
        <color rgb="FF000000"/>
        <sz val="10"/>
        <u val="none"/>
      </rPr>
      <t xml:space="preserve"> for</t>
    </r>
    <r>
      <rPr>
        <rFont val="微软雅黑"/>
        <b val="false"/>
        <i val="false"/>
        <strike val="false"/>
        <color rgb="FF000000"/>
        <sz val="10"/>
        <u val="none"/>
      </rPr>
      <t xml:space="preserve"> orientation</t>
    </r>
    <r>
      <rPr>
        <rFont val="微软雅黑"/>
        <b val="false"/>
        <i val="false"/>
        <strike val="false"/>
        <color rgb="FF000000"/>
        <sz val="10"/>
        <u val="none"/>
      </rPr>
      <t xml:space="preserve"> reference</t>
    </r>
    <r>
      <rPr>
        <rFont val="微软雅黑"/>
        <b val="false"/>
        <i val="false"/>
        <strike val="false"/>
        <color rgb="FF000000"/>
        <sz val="10"/>
        <u val="none"/>
      </rPr>
      <t xml:space="preserve">
                const</t>
    </r>
    <r>
      <rPr>
        <rFont val="微软雅黑"/>
        <b val="false"/>
        <i val="false"/>
        <strike val="false"/>
        <color rgb="FF000000"/>
        <sz val="10"/>
        <u val="none"/>
      </rPr>
      <t xml:space="preserve"> axesActor</t>
    </r>
    <r>
      <rPr>
        <rFont val="微软雅黑"/>
        <b val="false"/>
        <i val="false"/>
        <strike val="false"/>
        <color rgb="FF000000"/>
        <sz val="10"/>
        <u val="none"/>
      </rPr>
      <t xml:space="preserve"> =</t>
    </r>
    <r>
      <rPr>
        <rFont val="微软雅黑"/>
        <b val="false"/>
        <i val="false"/>
        <strike val="false"/>
        <color rgb="FF000000"/>
        <sz val="10"/>
        <u val="none"/>
      </rPr>
      <t xml:space="preserve"> vtkAxesActor.newInstance();</t>
    </r>
    <r>
      <rPr>
        <rFont val="微软雅黑"/>
        <b val="false"/>
        <i val="false"/>
        <strike val="false"/>
        <color rgb="FF000000"/>
        <sz val="10"/>
        <u val="none"/>
      </rPr>
      <t xml:space="preserve">
                const</t>
    </r>
    <r>
      <rPr>
        <rFont val="微软雅黑"/>
        <b val="false"/>
        <i val="false"/>
        <strike val="false"/>
        <color rgb="FF000000"/>
        <sz val="10"/>
        <u val="none"/>
      </rPr>
      <t xml:space="preserve"> orientationWidget</t>
    </r>
    <r>
      <rPr>
        <rFont val="微软雅黑"/>
        <b val="false"/>
        <i val="false"/>
        <strike val="false"/>
        <color rgb="FF000000"/>
        <sz val="10"/>
        <u val="none"/>
      </rPr>
      <t xml:space="preserve"> =</t>
    </r>
    <r>
      <rPr>
        <rFont val="微软雅黑"/>
        <b val="false"/>
        <i val="false"/>
        <strike val="false"/>
        <color rgb="FF000000"/>
        <sz val="10"/>
        <u val="none"/>
      </rPr>
      <t xml:space="preserve"> vtkOrientationMarkerWidget.newInstance({</t>
    </r>
    <r>
      <rPr>
        <rFont val="微软雅黑"/>
        <b val="false"/>
        <i val="false"/>
        <strike val="false"/>
        <color rgb="FF000000"/>
        <sz val="10"/>
        <u val="none"/>
      </rPr>
      <t xml:space="preserve">
                    actor:</t>
    </r>
    <r>
      <rPr>
        <rFont val="微软雅黑"/>
        <b val="false"/>
        <i val="false"/>
        <strike val="false"/>
        <color rgb="FF000000"/>
        <sz val="10"/>
        <u val="none"/>
      </rPr>
      <t xml:space="preserve"> axesActor,</t>
    </r>
    <r>
      <rPr>
        <rFont val="微软雅黑"/>
        <b val="false"/>
        <i val="false"/>
        <strike val="false"/>
        <color rgb="FF000000"/>
        <sz val="10"/>
        <u val="none"/>
      </rPr>
      <t xml:space="preserve">
                    interactor:</t>
    </r>
    <r>
      <rPr>
        <rFont val="微软雅黑"/>
        <b val="false"/>
        <i val="false"/>
        <strike val="false"/>
        <color rgb="FF000000"/>
        <sz val="10"/>
        <u val="none"/>
      </rPr>
      <t xml:space="preserve"> fullScreenRenderer.getInteractor()</t>
    </r>
    <r>
      <rPr>
        <rFont val="微软雅黑"/>
        <b val="false"/>
        <i val="false"/>
        <strike val="false"/>
        <color rgb="FF000000"/>
        <sz val="10"/>
        <u val="none"/>
      </rPr>
      <t xml:space="preserve">
                });</t>
    </r>
    <r>
      <rPr>
        <rFont val="微软雅黑"/>
        <b val="false"/>
        <i val="false"/>
        <strike val="false"/>
        <color rgb="FF000000"/>
        <sz val="10"/>
        <u val="none"/>
      </rPr>
      <t xml:space="preserve">
                orientationWidget.setInteractor(fullScreenRenderer.getInteractor());</t>
    </r>
    <r>
      <rPr>
        <rFont val="微软雅黑"/>
        <b val="false"/>
        <i val="false"/>
        <strike val="false"/>
        <color rgb="FF000000"/>
        <sz val="10"/>
        <u val="none"/>
      </rPr>
      <t xml:space="preserve">
                orientationWidget.setEnabled(true);</t>
    </r>
    <r>
      <rPr>
        <rFont val="微软雅黑"/>
        <b val="false"/>
        <i val="false"/>
        <strike val="false"/>
        <color rgb="FF000000"/>
        <sz val="10"/>
        <u val="none"/>
      </rPr>
      <t xml:space="preserve">
                orientationWidget.setViewportCorner(0,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Bottom</t>
    </r>
    <r>
      <rPr>
        <rFont val="微软雅黑"/>
        <b val="false"/>
        <i val="false"/>
        <strike val="false"/>
        <color rgb="FF000000"/>
        <sz val="10"/>
        <u val="none"/>
      </rPr>
      <t xml:space="preserve"> left</t>
    </r>
    <r>
      <rPr>
        <rFont val="微软雅黑"/>
        <b val="false"/>
        <i val="false"/>
        <strike val="false"/>
        <color rgb="FF000000"/>
        <sz val="10"/>
        <u val="none"/>
      </rPr>
      <t xml:space="preserve"> corner</t>
    </r>
    <r>
      <rPr>
        <rFont val="微软雅黑"/>
        <b val="false"/>
        <i val="false"/>
        <strike val="false"/>
        <color rgb="FF000000"/>
        <sz val="10"/>
        <u val="none"/>
      </rPr>
      <t xml:space="preserve">
                orientationWidget.setViewportSize(0.15);</t>
    </r>
    <r>
      <rPr>
        <rFont val="微软雅黑"/>
        <b val="false"/>
        <i val="false"/>
        <strike val="false"/>
        <color rgb="FF000000"/>
        <sz val="10"/>
        <u val="none"/>
      </rPr>
      <t xml:space="preserve">   //</t>
    </r>
    <r>
      <rPr>
        <rFont val="微软雅黑"/>
        <b val="false"/>
        <i val="false"/>
        <strike val="false"/>
        <color rgb="FF000000"/>
        <sz val="10"/>
        <u val="none"/>
      </rPr>
      <t xml:space="preserve"> Size</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widget</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8:</t>
    </r>
    <r>
      <rPr>
        <rFont val="微软雅黑"/>
        <b val="false"/>
        <i val="false"/>
        <strike val="false"/>
        <color rgb="FF000000"/>
        <sz val="10"/>
        <u val="none"/>
      </rPr>
      <t xml:space="preserve"> Reset</t>
    </r>
    <r>
      <rPr>
        <rFont val="微软雅黑"/>
        <b val="false"/>
        <i val="false"/>
        <strike val="false"/>
        <color rgb="FF000000"/>
        <sz val="10"/>
        <u val="none"/>
      </rPr>
      <t xml:space="preserve"> camera</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scene</t>
    </r>
    <r>
      <rPr>
        <rFont val="微软雅黑"/>
        <b val="false"/>
        <i val="false"/>
        <strike val="false"/>
        <color rgb="FF000000"/>
        <sz val="10"/>
        <u val="none"/>
      </rPr>
      <t xml:space="preserve">
                renderer.resetCamera();</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.catch(err</t>
    </r>
    <r>
      <rPr>
        <rFont val="微软雅黑"/>
        <b val="false"/>
        <i val="false"/>
        <strike val="false"/>
        <color rgb="FF000000"/>
        <sz val="10"/>
        <u val="none"/>
      </rPr>
      <t xml:space="preserve"> =&gt;</t>
    </r>
    <r>
      <rPr>
        <rFont val="微软雅黑"/>
        <b val="false"/>
        <i val="false"/>
        <strike val="false"/>
        <color rgb="FF000000"/>
        <sz val="10"/>
        <u val="none"/>
      </rPr>
      <t xml:space="preserve"> console.error('Error</t>
    </r>
    <r>
      <rPr>
        <rFont val="微软雅黑"/>
        <b val="false"/>
        <i val="false"/>
        <strike val="false"/>
        <color rgb="FF000000"/>
        <sz val="10"/>
        <u val="none"/>
      </rPr>
      <t xml:space="preserve"> loading</t>
    </r>
    <r>
      <rPr>
        <rFont val="微软雅黑"/>
        <b val="false"/>
        <i val="false"/>
        <strike val="false"/>
        <color rgb="FF000000"/>
        <sz val="10"/>
        <u val="none"/>
      </rPr>
      <t xml:space="preserve"> VTP</t>
    </r>
    <r>
      <rPr>
        <rFont val="微软雅黑"/>
        <b val="false"/>
        <i val="false"/>
        <strike val="false"/>
        <color rgb="FF000000"/>
        <sz val="10"/>
        <u val="none"/>
      </rPr>
      <t xml:space="preserve"> file:',</t>
    </r>
    <r>
      <rPr>
        <rFont val="微软雅黑"/>
        <b val="false"/>
        <i val="false"/>
        <strike val="false"/>
        <color rgb="FF000000"/>
        <sz val="10"/>
        <u val="none"/>
      </rPr>
      <t xml:space="preserve"> err));</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t>
    </r>
  </si>
  <si>
    <r>
      <rPr>
        <rFont val="微软雅黑"/>
        <b val="false"/>
        <i val="false"/>
        <strike val="false"/>
        <color rgb="FF000000"/>
        <sz val="10"/>
        <u val="none"/>
      </rPr>
      <t>&lt;!DOCTYPE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t>
    </r>
    <r>
      <rPr>
        <rFont val="微软雅黑"/>
        <b val="false"/>
        <i val="false"/>
        <strike val="false"/>
        <color rgb="FF000000"/>
        <sz val="10"/>
        <u val="none"/>
      </rPr>
      <t xml:space="preserve">
    &lt;title&gt;Airfoil</t>
    </r>
    <r>
      <rPr>
        <rFont val="微软雅黑"/>
        <b val="false"/>
        <i val="false"/>
        <strike val="false"/>
        <color rgb="FF000000"/>
        <sz val="10"/>
        <u val="none"/>
      </rPr>
      <t xml:space="preserve"> Cross-section</t>
    </r>
    <r>
      <rPr>
        <rFont val="微软雅黑"/>
        <b val="false"/>
        <i val="false"/>
        <strike val="false"/>
        <color rgb="FF000000"/>
        <sz val="10"/>
        <u val="none"/>
      </rPr>
      <t xml:space="preserve"> Visualization&lt;/title&gt;</t>
    </r>
    <r>
      <rPr>
        <rFont val="微软雅黑"/>
        <b val="false"/>
        <i val="false"/>
        <strike val="false"/>
        <color rgb="FF000000"/>
        <sz val="10"/>
        <u val="none"/>
      </rPr>
      <t xml:space="preserve">
    &lt;style&gt;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width:</t>
    </r>
    <r>
      <rPr>
        <rFont val="微软雅黑"/>
        <b val="false"/>
        <i val="false"/>
        <strike val="false"/>
        <color rgb="FF000000"/>
        <sz val="10"/>
        <u val="none"/>
      </rPr>
      <t xml:space="preserve"> 100%;</t>
    </r>
    <r>
      <rPr>
        <rFont val="微软雅黑"/>
        <b val="false"/>
        <i val="false"/>
        <strike val="false"/>
        <color rgb="FF000000"/>
        <sz val="10"/>
        <u val="none"/>
      </rPr>
      <t xml:space="preserve">
            height:</t>
    </r>
    <r>
      <rPr>
        <rFont val="微软雅黑"/>
        <b val="false"/>
        <i val="false"/>
        <strike val="false"/>
        <color rgb="FF000000"/>
        <sz val="10"/>
        <u val="none"/>
      </rPr>
      <t xml:space="preserve"> 600px;</t>
    </r>
    <r>
      <rPr>
        <rFont val="微软雅黑"/>
        <b val="false"/>
        <i val="false"/>
        <strike val="false"/>
        <color rgb="FF000000"/>
        <sz val="10"/>
        <u val="none"/>
      </rPr>
      <t xml:space="preserve">
            background-color:</t>
    </r>
    <r>
      <rPr>
        <rFont val="微软雅黑"/>
        <b val="false"/>
        <i val="false"/>
        <strike val="false"/>
        <color rgb="FF000000"/>
        <sz val="10"/>
        <u val="none"/>
      </rPr>
      <t xml:space="preserve"> #333;</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t>
    </r>
    <r>
      <rPr>
        <rFont val="微软雅黑"/>
        <b val="false"/>
        <i val="false"/>
        <strike val="false"/>
        <color rgb="FF000000"/>
        <sz val="10"/>
        <u val="none"/>
      </rPr>
      <t xml:space="preserve">
    &lt;!--</t>
    </r>
    <r>
      <rPr>
        <rFont val="微软雅黑"/>
        <b val="false"/>
        <i val="false"/>
        <strike val="false"/>
        <color rgb="FF000000"/>
        <sz val="10"/>
        <u val="none"/>
      </rPr>
      <t xml:space="preserve"> 引入vtk.js库</t>
    </r>
    <r>
      <rPr>
        <rFont val="微软雅黑"/>
        <b val="false"/>
        <i val="false"/>
        <strike val="false"/>
        <color rgb="FF000000"/>
        <sz val="10"/>
        <u val="none"/>
      </rPr>
      <t xml:space="preserve"> --&gt;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vtk命名空间下的常用类引入（适用于浏览器全局环境）</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const</t>
    </r>
    <r>
      <rPr>
        <rFont val="微软雅黑"/>
        <b val="false"/>
        <i val="false"/>
        <strike val="false"/>
        <color rgb="FF000000"/>
        <sz val="10"/>
        <u val="none"/>
      </rPr>
      <t xml:space="preserve"> vtkRenderer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vtk.Rendering.Core.vtkRenderer;</t>
    </r>
    <r>
      <rPr>
        <rFont val="微软雅黑"/>
        <b val="false"/>
        <i val="false"/>
        <strike val="false"/>
        <color rgb="FF000000"/>
        <sz val="10"/>
        <u val="none"/>
      </rPr>
      <t xml:space="preserve">
        const</t>
    </r>
    <r>
      <rPr>
        <rFont val="微软雅黑"/>
        <b val="false"/>
        <i val="false"/>
        <strike val="false"/>
        <color rgb="FF000000"/>
        <sz val="10"/>
        <u val="none"/>
      </rPr>
      <t xml:space="preserve"> vtkRenderWindow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vtk.Rendering.Core.vtkRenderWindow;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vtkRenderWindowInteractor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vtk.Rendering.Core.vtkRenderWindowInteractor;</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vtkAxesActor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vtk.Rendering.Core.vtkAxesActor;</t>
    </r>
    <r>
      <rPr>
        <rFont val="微软雅黑"/>
        <b val="false"/>
        <i val="false"/>
        <strike val="false"/>
        <color rgb="FF000000"/>
        <sz val="10"/>
        <u val="none"/>
      </rPr>
      <t xml:space="preserve">
        const</t>
    </r>
    <r>
      <rPr>
        <rFont val="微软雅黑"/>
        <b val="false"/>
        <i val="false"/>
        <strike val="false"/>
        <color rgb="FF000000"/>
        <sz val="10"/>
        <u val="none"/>
      </rPr>
      <t xml:space="preserve"> vtkAnnotatedCubeActor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vtk.Rendering.Core.vtkAnnotatedCubeActor;</t>
    </r>
    <r>
      <rPr>
        <rFont val="微软雅黑"/>
        <b val="false"/>
        <i val="false"/>
        <strike val="false"/>
        <color rgb="FF000000"/>
        <sz val="10"/>
        <u val="none"/>
      </rPr>
      <t xml:space="preserve">
        const</t>
    </r>
    <r>
      <rPr>
        <rFont val="微软雅黑"/>
        <b val="false"/>
        <i val="false"/>
        <strike val="false"/>
        <color rgb="FF000000"/>
        <sz val="10"/>
        <u val="none"/>
      </rPr>
      <t xml:space="preserve"> vtkInteractorStyleTrackballCamera</t>
    </r>
    <r>
      <rPr>
        <rFont val="微软雅黑"/>
        <b val="false"/>
        <i val="false"/>
        <strike val="false"/>
        <color rgb="FF000000"/>
        <sz val="10"/>
        <u val="none"/>
      </rPr>
      <t xml:space="preserve"> =</t>
    </r>
    <r>
      <rPr>
        <rFont val="微软雅黑"/>
        <b val="false"/>
        <i val="false"/>
        <strike val="false"/>
        <color rgb="FF000000"/>
        <sz val="10"/>
        <u val="none"/>
      </rPr>
      <t xml:space="preserve"> vtk.Interaction.Style.vtkInteractorStyleTrackballCamera;</t>
    </r>
    <r>
      <rPr>
        <rFont val="微软雅黑"/>
        <b val="false"/>
        <i val="false"/>
        <strike val="false"/>
        <color rgb="FF000000"/>
        <sz val="10"/>
        <u val="none"/>
      </rPr>
      <t xml:space="preserve">
        //</t>
    </r>
    <r>
      <rPr>
        <rFont val="微软雅黑"/>
        <b val="false"/>
        <i val="false"/>
        <strike val="false"/>
        <color rgb="FF000000"/>
        <sz val="10"/>
        <u val="none"/>
      </rPr>
      <t xml:space="preserve"> 创建渲染器、渲染窗口和交互器</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vtkRenderer.newInstance();</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vtkRenderWindow.newInstance();</t>
    </r>
    <r>
      <rPr>
        <rFont val="微软雅黑"/>
        <b val="false"/>
        <i val="false"/>
        <strike val="false"/>
        <color rgb="FF000000"/>
        <sz val="10"/>
        <u val="none"/>
      </rPr>
      <t xml:space="preserve">
        renderWindow.addRenderer(renderer);</t>
    </r>
    <r>
      <rPr>
        <rFont val="微软雅黑"/>
        <b val="false"/>
        <i val="false"/>
        <strike val="false"/>
        <color rgb="FF000000"/>
        <sz val="10"/>
        <u val="none"/>
      </rPr>
      <t xml:space="preserve">
        const</t>
    </r>
    <r>
      <rPr>
        <rFont val="微软雅黑"/>
        <b val="false"/>
        <i val="false"/>
        <strike val="false"/>
        <color rgb="FF000000"/>
        <sz val="10"/>
        <u val="none"/>
      </rPr>
      <t xml:space="preserve"> interactor</t>
    </r>
    <r>
      <rPr>
        <rFont val="微软雅黑"/>
        <b val="false"/>
        <i val="false"/>
        <strike val="false"/>
        <color rgb="FF000000"/>
        <sz val="10"/>
        <u val="none"/>
      </rPr>
      <t xml:space="preserve"> =</t>
    </r>
    <r>
      <rPr>
        <rFont val="微软雅黑"/>
        <b val="false"/>
        <i val="false"/>
        <strike val="false"/>
        <color rgb="FF000000"/>
        <sz val="10"/>
        <u val="none"/>
      </rPr>
      <t xml:space="preserve"> vtkRenderWindowInteractor.newInstance();</t>
    </r>
    <r>
      <rPr>
        <rFont val="微软雅黑"/>
        <b val="false"/>
        <i val="false"/>
        <strike val="false"/>
        <color rgb="FF000000"/>
        <sz val="10"/>
        <u val="none"/>
      </rPr>
      <t xml:space="preserve">
        interactor.setRenderWindow(renderWindow);</t>
    </r>
    <r>
      <rPr>
        <rFont val="微软雅黑"/>
        <b val="false"/>
        <i val="false"/>
        <strike val="false"/>
        <color rgb="FF000000"/>
        <sz val="10"/>
        <u val="none"/>
      </rPr>
      <t xml:space="preserve">
        //</t>
    </r>
    <r>
      <rPr>
        <rFont val="微软雅黑"/>
        <b val="false"/>
        <i val="false"/>
        <strike val="false"/>
        <color rgb="FF000000"/>
        <sz val="10"/>
        <u val="none"/>
      </rPr>
      <t xml:space="preserve"> 设置交互方式为轨道相机</t>
    </r>
    <r>
      <rPr>
        <rFont val="微软雅黑"/>
        <b val="false"/>
        <i val="false"/>
        <strike val="false"/>
        <color rgb="FF000000"/>
        <sz val="10"/>
        <u val="none"/>
      </rPr>
      <t xml:space="preserve">
        const</t>
    </r>
    <r>
      <rPr>
        <rFont val="微软雅黑"/>
        <b val="false"/>
        <i val="false"/>
        <strike val="false"/>
        <color rgb="FF000000"/>
        <sz val="10"/>
        <u val="none"/>
      </rPr>
      <t xml:space="preserve"> style</t>
    </r>
    <r>
      <rPr>
        <rFont val="微软雅黑"/>
        <b val="false"/>
        <i val="false"/>
        <strike val="false"/>
        <color rgb="FF000000"/>
        <sz val="10"/>
        <u val="none"/>
      </rPr>
      <t xml:space="preserve"> =</t>
    </r>
    <r>
      <rPr>
        <rFont val="微软雅黑"/>
        <b val="false"/>
        <i val="false"/>
        <strike val="false"/>
        <color rgb="FF000000"/>
        <sz val="10"/>
        <u val="none"/>
      </rPr>
      <t xml:space="preserve"> vtkInteractorStyleTrackballCamera.newInstance();</t>
    </r>
    <r>
      <rPr>
        <rFont val="微软雅黑"/>
        <b val="false"/>
        <i val="false"/>
        <strike val="false"/>
        <color rgb="FF000000"/>
        <sz val="10"/>
        <u val="none"/>
      </rPr>
      <t xml:space="preserve">
        interactor.setStyle(style);</t>
    </r>
    <r>
      <rPr>
        <rFont val="微软雅黑"/>
        <b val="false"/>
        <i val="false"/>
        <strike val="false"/>
        <color rgb="FF000000"/>
        <sz val="10"/>
        <u val="none"/>
      </rPr>
      <t xml:space="preserve">
        //</t>
    </r>
    <r>
      <rPr>
        <rFont val="微软雅黑"/>
        <b val="false"/>
        <i val="false"/>
        <strike val="false"/>
        <color rgb="FF000000"/>
        <sz val="10"/>
        <u val="none"/>
      </rPr>
      <t xml:space="preserve"> 加载远程VTP文件</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t>
    </r>
    <r>
      <rPr>
        <rFont val="微软雅黑"/>
        <b val="false"/>
        <i val="false"/>
        <strike val="false"/>
        <color rgb="FF000000"/>
        <sz val="10"/>
        <u val="none"/>
      </rPr>
      <t xml:space="preserve">
        fetch('http://127.0.0.1:5000/dataset/airfoil_oneslice.vtp')</t>
    </r>
    <r>
      <rPr>
        <rFont val="微软雅黑"/>
        <b val="false"/>
        <i val="false"/>
        <strike val="false"/>
        <color rgb="FF000000"/>
        <sz val="10"/>
        <u val="none"/>
      </rPr>
      <t xml:space="preserve">
            .then(res</t>
    </r>
    <r>
      <rPr>
        <rFont val="微软雅黑"/>
        <b val="false"/>
        <i val="false"/>
        <strike val="false"/>
        <color rgb="FF000000"/>
        <sz val="10"/>
        <u val="none"/>
      </rPr>
      <t xml:space="preserve"> =&gt;</t>
    </r>
    <r>
      <rPr>
        <rFont val="微软雅黑"/>
        <b val="false"/>
        <i val="false"/>
        <strike val="false"/>
        <color rgb="FF000000"/>
        <sz val="10"/>
        <u val="none"/>
      </rPr>
      <t xml:space="preserve"> res.arrayBuffer())</t>
    </r>
    <r>
      <rPr>
        <rFont val="微软雅黑"/>
        <b val="false"/>
        <i val="false"/>
        <strike val="false"/>
        <color rgb="FF000000"/>
        <sz val="10"/>
        <u val="none"/>
      </rPr>
      <t xml:space="preserve">
            .then((arrayBuffer)</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data</t>
    </r>
    <r>
      <rPr>
        <rFont val="微软雅黑"/>
        <b val="false"/>
        <i val="false"/>
        <strike val="false"/>
        <color rgb="FF000000"/>
        <sz val="10"/>
        <u val="none"/>
      </rPr>
      <t xml:space="preserve"> =</t>
    </r>
    <r>
      <rPr>
        <rFont val="微软雅黑"/>
        <b val="false"/>
        <i val="false"/>
        <strike val="false"/>
        <color rgb="FF000000"/>
        <sz val="10"/>
        <u val="none"/>
      </rPr>
      <t xml:space="preserve"> arrayBuffer;</t>
    </r>
    <r>
      <rPr>
        <rFont val="微软雅黑"/>
        <b val="false"/>
        <i val="false"/>
        <strike val="false"/>
        <color rgb="FF000000"/>
        <sz val="10"/>
        <u val="none"/>
      </rPr>
      <t xml:space="preserve">
                reader.parse(data);</t>
    </r>
    <r>
      <rPr>
        <rFont val="微软雅黑"/>
        <b val="false"/>
        <i val="false"/>
        <strike val="false"/>
        <color rgb="FF000000"/>
        <sz val="10"/>
        <u val="none"/>
      </rPr>
      <t xml:space="preserve">
                //</t>
    </r>
    <r>
      <rPr>
        <rFont val="微软雅黑"/>
        <b val="false"/>
        <i val="false"/>
        <strike val="false"/>
        <color rgb="FF000000"/>
        <sz val="10"/>
        <u val="none"/>
      </rPr>
      <t xml:space="preserve"> 获取多边形数据</t>
    </r>
    <r>
      <rPr>
        <rFont val="微软雅黑"/>
        <b val="false"/>
        <i val="false"/>
        <strike val="false"/>
        <color rgb="FF000000"/>
        <sz val="10"/>
        <u val="none"/>
      </rPr>
      <t xml:space="preserve">
                const</t>
    </r>
    <r>
      <rPr>
        <rFont val="微软雅黑"/>
        <b val="false"/>
        <i val="false"/>
        <strike val="false"/>
        <color rgb="FF000000"/>
        <sz val="10"/>
        <u val="none"/>
      </rPr>
      <t xml:space="preserve"> polyData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reader.getOutputData(0);</t>
    </r>
    <r>
      <rPr>
        <rFont val="微软雅黑"/>
        <b val="false"/>
        <i val="false"/>
        <strike val="false"/>
        <color rgb="FF000000"/>
        <sz val="10"/>
        <u val="none"/>
      </rPr>
      <t xml:space="preserve">
                //</t>
    </r>
    <r>
      <rPr>
        <rFont val="微软雅黑"/>
        <b val="false"/>
        <i val="false"/>
        <strike val="false"/>
        <color rgb="FF000000"/>
        <sz val="10"/>
        <u val="none"/>
      </rPr>
      <t xml:space="preserve"> 创建颜色映射函数：从蓝色到红色</t>
    </r>
    <r>
      <rPr>
        <rFont val="微软雅黑"/>
        <b val="false"/>
        <i val="false"/>
        <strike val="false"/>
        <color rgb="FF000000"/>
        <sz val="10"/>
        <u val="none"/>
      </rPr>
      <t xml:space="preserve">
                const</t>
    </r>
    <r>
      <rPr>
        <rFont val="微软雅黑"/>
        <b val="false"/>
        <i val="false"/>
        <strike val="false"/>
        <color rgb="FF000000"/>
        <sz val="10"/>
        <u val="none"/>
      </rPr>
      <t xml:space="preserve"> colorMap</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colorMap.addRGBPoint(0,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1);</t>
    </r>
    <r>
      <rPr>
        <rFont val="微软雅黑"/>
        <b val="false"/>
        <i val="false"/>
        <strike val="false"/>
        <color rgb="FF000000"/>
        <sz val="10"/>
        <u val="none"/>
      </rPr>
      <t xml:space="preserve">   //</t>
    </r>
    <r>
      <rPr>
        <rFont val="微软雅黑"/>
        <b val="false"/>
        <i val="false"/>
        <strike val="false"/>
        <color rgb="FF000000"/>
        <sz val="10"/>
        <u val="none"/>
      </rPr>
      <t xml:space="preserve"> 蓝色</t>
    </r>
    <r>
      <rPr>
        <rFont val="微软雅黑"/>
        <b val="false"/>
        <i val="false"/>
        <strike val="false"/>
        <color rgb="FF000000"/>
        <sz val="10"/>
        <u val="none"/>
      </rPr>
      <t xml:space="preserve">
                colorMap.addRGBPoint(1,</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红色</t>
    </r>
    <r>
      <rPr>
        <rFont val="微软雅黑"/>
        <b val="false"/>
        <i val="false"/>
        <strike val="false"/>
        <color rgb="FF000000"/>
        <sz val="10"/>
        <u val="none"/>
      </rPr>
      <t xml:space="preserve">
                //</t>
    </r>
    <r>
      <rPr>
        <rFont val="微软雅黑"/>
        <b val="false"/>
        <i val="false"/>
        <strike val="false"/>
        <color rgb="FF000000"/>
        <sz val="10"/>
        <u val="none"/>
      </rPr>
      <t xml:space="preserve"> 创建Mapper并设置颜色映射</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t>
    </r>
    <r>
      <rPr>
        <rFont val="微软雅黑"/>
        <b val="false"/>
        <i val="false"/>
        <strike val="false"/>
        <color rgb="FF000000"/>
        <sz val="10"/>
        <u val="none"/>
      </rPr>
      <t xml:space="preserve">
                mapper.setInputData(polyData);</t>
    </r>
    <r>
      <rPr>
        <rFont val="微软雅黑"/>
        <b val="false"/>
        <i val="false"/>
        <strike val="false"/>
        <color rgb="FF000000"/>
        <sz val="10"/>
        <u val="none"/>
      </rPr>
      <t xml:space="preserve">
                mapper.setColorModeToMapScalars();</t>
    </r>
    <r>
      <rPr>
        <rFont val="微软雅黑"/>
        <b val="false"/>
        <i val="false"/>
        <strike val="false"/>
        <color rgb="FF000000"/>
        <sz val="10"/>
        <u val="none"/>
      </rPr>
      <t xml:space="preserve"> //</t>
    </r>
    <r>
      <rPr>
        <rFont val="微软雅黑"/>
        <b val="false"/>
        <i val="false"/>
        <strike val="false"/>
        <color rgb="FF000000"/>
        <sz val="10"/>
        <u val="none"/>
      </rPr>
      <t xml:space="preserve"> 启用标量映射</t>
    </r>
    <r>
      <rPr>
        <rFont val="微软雅黑"/>
        <b val="false"/>
        <i val="false"/>
        <strike val="false"/>
        <color rgb="FF000000"/>
        <sz val="10"/>
        <u val="none"/>
      </rPr>
      <t xml:space="preserve">
                mapper.setScalarModeToUsePointFieldData();</t>
    </r>
    <r>
      <rPr>
        <rFont val="微软雅黑"/>
        <b val="false"/>
        <i val="false"/>
        <strike val="false"/>
        <color rgb="FF000000"/>
        <sz val="10"/>
        <u val="none"/>
      </rPr>
      <t xml:space="preserve"> //</t>
    </r>
    <r>
      <rPr>
        <rFont val="微软雅黑"/>
        <b val="false"/>
        <i val="false"/>
        <strike val="false"/>
        <color rgb="FF000000"/>
        <sz val="10"/>
        <u val="none"/>
      </rPr>
      <t xml:space="preserve"> 使用点数据作为标量</t>
    </r>
    <r>
      <rPr>
        <rFont val="微软雅黑"/>
        <b val="false"/>
        <i val="false"/>
        <strike val="false"/>
        <color rgb="FF000000"/>
        <sz val="10"/>
        <u val="none"/>
      </rPr>
      <t xml:space="preserve">
                mapper.setLookupTable(colorMap);</t>
    </r>
    <r>
      <rPr>
        <rFont val="微软雅黑"/>
        <b val="false"/>
        <i val="false"/>
        <strike val="false"/>
        <color rgb="FF000000"/>
        <sz val="10"/>
        <u val="none"/>
      </rPr>
      <t xml:space="preserve">
                //</t>
    </r>
    <r>
      <rPr>
        <rFont val="微软雅黑"/>
        <b val="false"/>
        <i val="false"/>
        <strike val="false"/>
        <color rgb="FF000000"/>
        <sz val="10"/>
        <u val="none"/>
      </rPr>
      <t xml:space="preserve"> 创建Actor并应用Phong着色参数</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actor.setMapper(mapper);</t>
    </r>
    <r>
      <rPr>
        <rFont val="微软雅黑"/>
        <b val="false"/>
        <i val="false"/>
        <strike val="false"/>
        <color rgb="FF000000"/>
        <sz val="10"/>
        <u val="none"/>
      </rPr>
      <t xml:space="preserve">
                actor.getProperty().setAmbient(0.3);</t>
    </r>
    <r>
      <rPr>
        <rFont val="微软雅黑"/>
        <b val="false"/>
        <i val="false"/>
        <strike val="false"/>
        <color rgb="FF000000"/>
        <sz val="10"/>
        <u val="none"/>
      </rPr>
      <t xml:space="preserve">     //</t>
    </r>
    <r>
      <rPr>
        <rFont val="微软雅黑"/>
        <b val="false"/>
        <i val="false"/>
        <strike val="false"/>
        <color rgb="FF000000"/>
        <sz val="10"/>
        <u val="none"/>
      </rPr>
      <t xml:space="preserve"> 环境光系数</t>
    </r>
    <r>
      <rPr>
        <rFont val="微软雅黑"/>
        <b val="false"/>
        <i val="false"/>
        <strike val="false"/>
        <color rgb="FF000000"/>
        <sz val="10"/>
        <u val="none"/>
      </rPr>
      <t xml:space="preserve">
                actor.getProperty().setDiffuse(0.7);</t>
    </r>
    <r>
      <rPr>
        <rFont val="微软雅黑"/>
        <b val="false"/>
        <i val="false"/>
        <strike val="false"/>
        <color rgb="FF000000"/>
        <sz val="10"/>
        <u val="none"/>
      </rPr>
      <t xml:space="preserve">     //</t>
    </r>
    <r>
      <rPr>
        <rFont val="微软雅黑"/>
        <b val="false"/>
        <i val="false"/>
        <strike val="false"/>
        <color rgb="FF000000"/>
        <sz val="10"/>
        <u val="none"/>
      </rPr>
      <t xml:space="preserve"> 漫反射系数</t>
    </r>
    <r>
      <rPr>
        <rFont val="微软雅黑"/>
        <b val="false"/>
        <i val="false"/>
        <strike val="false"/>
        <color rgb="FF000000"/>
        <sz val="10"/>
        <u val="none"/>
      </rPr>
      <t xml:space="preserve">
                actor.getProperty().setSpecular(0.4);</t>
    </r>
    <r>
      <rPr>
        <rFont val="微软雅黑"/>
        <b val="false"/>
        <i val="false"/>
        <strike val="false"/>
        <color rgb="FF000000"/>
        <sz val="10"/>
        <u val="none"/>
      </rPr>
      <t xml:space="preserve">    //</t>
    </r>
    <r>
      <rPr>
        <rFont val="微软雅黑"/>
        <b val="false"/>
        <i val="false"/>
        <strike val="false"/>
        <color rgb="FF000000"/>
        <sz val="10"/>
        <u val="none"/>
      </rPr>
      <t xml:space="preserve"> 镜面反射系数</t>
    </r>
    <r>
      <rPr>
        <rFont val="微软雅黑"/>
        <b val="false"/>
        <i val="false"/>
        <strike val="false"/>
        <color rgb="FF000000"/>
        <sz val="10"/>
        <u val="none"/>
      </rPr>
      <t xml:space="preserve">
                actor.getProperty().setLineWidth(2.0);</t>
    </r>
    <r>
      <rPr>
        <rFont val="微软雅黑"/>
        <b val="false"/>
        <i val="false"/>
        <strike val="false"/>
        <color rgb="FF000000"/>
        <sz val="10"/>
        <u val="none"/>
      </rPr>
      <t xml:space="preserve">   //</t>
    </r>
    <r>
      <rPr>
        <rFont val="微软雅黑"/>
        <b val="false"/>
        <i val="false"/>
        <strike val="false"/>
        <color rgb="FF000000"/>
        <sz val="10"/>
        <u val="none"/>
      </rPr>
      <t xml:space="preserve"> 设置线宽</t>
    </r>
    <r>
      <rPr>
        <rFont val="微软雅黑"/>
        <b val="false"/>
        <i val="false"/>
        <strike val="false"/>
        <color rgb="FF000000"/>
        <sz val="10"/>
        <u val="none"/>
      </rPr>
      <t xml:space="preserve">
                //</t>
    </r>
    <r>
      <rPr>
        <rFont val="微软雅黑"/>
        <b val="false"/>
        <i val="false"/>
        <strike val="false"/>
        <color rgb="FF000000"/>
        <sz val="10"/>
        <u val="none"/>
      </rPr>
      <t xml:space="preserve"> 添加Actor到渲染器中</t>
    </r>
    <r>
      <rPr>
        <rFont val="微软雅黑"/>
        <b val="false"/>
        <i val="false"/>
        <strike val="false"/>
        <color rgb="FF000000"/>
        <sz val="10"/>
        <u val="none"/>
      </rPr>
      <t xml:space="preserve">
                renderer.addActor(actor);</t>
    </r>
    <r>
      <rPr>
        <rFont val="微软雅黑"/>
        <b val="false"/>
        <i val="false"/>
        <strike val="false"/>
        <color rgb="FF000000"/>
        <sz val="10"/>
        <u val="none"/>
      </rPr>
      <t xml:space="preserve">
                //</t>
    </r>
    <r>
      <rPr>
        <rFont val="微软雅黑"/>
        <b val="false"/>
        <i val="false"/>
        <strike val="false"/>
        <color rgb="FF000000"/>
        <sz val="10"/>
        <u val="none"/>
      </rPr>
      <t xml:space="preserve"> 添加XYZ坐标轴控件（Axes</t>
    </r>
    <r>
      <rPr>
        <rFont val="微软雅黑"/>
        <b val="false"/>
        <i val="false"/>
        <strike val="false"/>
        <color rgb="FF000000"/>
        <sz val="10"/>
        <u val="none"/>
      </rPr>
      <t xml:space="preserve"> Actor）</t>
    </r>
    <r>
      <rPr>
        <rFont val="微软雅黑"/>
        <b val="false"/>
        <i val="false"/>
        <strike val="false"/>
        <color rgb="FF000000"/>
        <sz val="10"/>
        <u val="none"/>
      </rPr>
      <t xml:space="preserve">
                const</t>
    </r>
    <r>
      <rPr>
        <rFont val="微软雅黑"/>
        <b val="false"/>
        <i val="false"/>
        <strike val="false"/>
        <color rgb="FF000000"/>
        <sz val="10"/>
        <u val="none"/>
      </rPr>
      <t xml:space="preserve"> axes</t>
    </r>
    <r>
      <rPr>
        <rFont val="微软雅黑"/>
        <b val="false"/>
        <i val="false"/>
        <strike val="false"/>
        <color rgb="FF000000"/>
        <sz val="10"/>
        <u val="none"/>
      </rPr>
      <t xml:space="preserve"> =</t>
    </r>
    <r>
      <rPr>
        <rFont val="微软雅黑"/>
        <b val="false"/>
        <i val="false"/>
        <strike val="false"/>
        <color rgb="FF000000"/>
        <sz val="10"/>
        <u val="none"/>
      </rPr>
      <t xml:space="preserve"> vtkAxesActor.newInstance();</t>
    </r>
    <r>
      <rPr>
        <rFont val="微软雅黑"/>
        <b val="false"/>
        <i val="false"/>
        <strike val="false"/>
        <color rgb="FF000000"/>
        <sz val="10"/>
        <u val="none"/>
      </rPr>
      <t xml:space="preserve">
                axes.setTotalLength(1.0,</t>
    </r>
    <r>
      <rPr>
        <rFont val="微软雅黑"/>
        <b val="false"/>
        <i val="false"/>
        <strike val="false"/>
        <color rgb="FF000000"/>
        <sz val="10"/>
        <u val="none"/>
      </rPr>
      <t xml:space="preserve"> 1.0,</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设置三轴长度</t>
    </r>
    <r>
      <rPr>
        <rFont val="微软雅黑"/>
        <b val="false"/>
        <i val="false"/>
        <strike val="false"/>
        <color rgb="FF000000"/>
        <sz val="10"/>
        <u val="none"/>
      </rPr>
      <t xml:space="preserve">
                renderer.addActor(axes);</t>
    </r>
    <r>
      <rPr>
        <rFont val="微软雅黑"/>
        <b val="false"/>
        <i val="false"/>
        <strike val="false"/>
        <color rgb="FF000000"/>
        <sz val="10"/>
        <u val="none"/>
      </rPr>
      <t xml:space="preserve">
                //</t>
    </r>
    <r>
      <rPr>
        <rFont val="微软雅黑"/>
        <b val="false"/>
        <i val="false"/>
        <strike val="false"/>
        <color rgb="FF000000"/>
        <sz val="10"/>
        <u val="none"/>
      </rPr>
      <t xml:space="preserve"> 设置背景颜色</t>
    </r>
    <r>
      <rPr>
        <rFont val="微软雅黑"/>
        <b val="false"/>
        <i val="false"/>
        <strike val="false"/>
        <color rgb="FF000000"/>
        <sz val="10"/>
        <u val="none"/>
      </rPr>
      <t xml:space="preserve">
                renderer.setBackground(0.1,</t>
    </r>
    <r>
      <rPr>
        <rFont val="微软雅黑"/>
        <b val="false"/>
        <i val="false"/>
        <strike val="false"/>
        <color rgb="FF000000"/>
        <sz val="10"/>
        <u val="none"/>
      </rPr>
      <t xml:space="preserve"> 0.2,</t>
    </r>
    <r>
      <rPr>
        <rFont val="微软雅黑"/>
        <b val="false"/>
        <i val="false"/>
        <strike val="false"/>
        <color rgb="FF000000"/>
        <sz val="10"/>
        <u val="none"/>
      </rPr>
      <t xml:space="preserve"> 0.3);</t>
    </r>
    <r>
      <rPr>
        <rFont val="微软雅黑"/>
        <b val="false"/>
        <i val="false"/>
        <strike val="false"/>
        <color rgb="FF000000"/>
        <sz val="10"/>
        <u val="none"/>
      </rPr>
      <t xml:space="preserve">
                //</t>
    </r>
    <r>
      <rPr>
        <rFont val="微软雅黑"/>
        <b val="false"/>
        <i val="false"/>
        <strike val="false"/>
        <color rgb="FF000000"/>
        <sz val="10"/>
        <u val="none"/>
      </rPr>
      <t xml:space="preserve"> 初始化渲染窗口</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启动交互</t>
    </r>
    <r>
      <rPr>
        <rFont val="微软雅黑"/>
        <b val="false"/>
        <i val="false"/>
        <strike val="false"/>
        <color rgb="FF000000"/>
        <sz val="10"/>
        <u val="none"/>
      </rPr>
      <t xml:space="preserve">
                interactor.initialize();</t>
    </r>
    <r>
      <rPr>
        <rFont val="微软雅黑"/>
        <b val="false"/>
        <i val="false"/>
        <strike val="false"/>
        <color rgb="FF000000"/>
        <sz val="10"/>
        <u val="none"/>
      </rPr>
      <t xml:space="preserve">
                interactor.start();</t>
    </r>
    <r>
      <rPr>
        <rFont val="微软雅黑"/>
        <b val="false"/>
        <i val="false"/>
        <strike val="false"/>
        <color rgb="FF000000"/>
        <sz val="10"/>
        <u val="none"/>
      </rPr>
      <t xml:space="preserve">
            })</t>
    </r>
    <r>
      <rPr>
        <rFont val="微软雅黑"/>
        <b val="false"/>
        <i val="false"/>
        <strike val="false"/>
        <color rgb="FF000000"/>
        <sz val="10"/>
        <u val="none"/>
      </rPr>
      <t xml:space="preserve">
            .catch((err)</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console.error('无法加载或解析VTP文件:',</t>
    </r>
    <r>
      <rPr>
        <rFont val="微软雅黑"/>
        <b val="false"/>
        <i val="false"/>
        <strike val="false"/>
        <color rgb="FF000000"/>
        <sz val="10"/>
        <u val="none"/>
      </rPr>
      <t xml:space="preserve"> err);</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t>
    </r>
  </si>
  <si>
    <r>
      <rPr>
        <rFont val="微软雅黑"/>
        <b val="false"/>
        <i val="false"/>
        <strike val="false"/>
        <color rgb="FF000000"/>
        <sz val="10"/>
        <u val="none"/>
      </rPr>
      <t>&lt;!DOCTYPE</t>
    </r>
    <r>
      <rPr>
        <rFont val="微软雅黑"/>
        <b val="false"/>
        <i val="false"/>
        <strike val="false"/>
        <color rgb="FF000000"/>
        <sz val="10"/>
        <u val="none"/>
      </rPr>
      <t xml:space="preserve"> html&gt;</t>
    </r>
    <r>
      <rPr>
        <rFont val="微软雅黑"/>
        <b val="false"/>
        <i val="false"/>
        <strike val="false"/>
        <color rgb="FF000000"/>
        <sz val="10"/>
        <u val="none"/>
      </rPr>
      <t xml:space="preserve">
&lt;html</t>
    </r>
    <r>
      <rPr>
        <rFont val="微软雅黑"/>
        <b val="false"/>
        <i val="false"/>
        <strike val="false"/>
        <color rgb="FF000000"/>
        <sz val="10"/>
        <u val="none"/>
      </rPr>
      <t xml:space="preserve"> lang="en"&gt;</t>
    </r>
    <r>
      <rPr>
        <rFont val="微软雅黑"/>
        <b val="false"/>
        <i val="false"/>
        <strike val="false"/>
        <color rgb="FF000000"/>
        <sz val="10"/>
        <u val="none"/>
      </rPr>
      <t xml:space="preserve">
&lt;head&gt;</t>
    </r>
    <r>
      <rPr>
        <rFont val="微软雅黑"/>
        <b val="false"/>
        <i val="false"/>
        <strike val="false"/>
        <color rgb="FF000000"/>
        <sz val="10"/>
        <u val="none"/>
      </rPr>
      <t xml:space="preserve">
  &lt;meta</t>
    </r>
    <r>
      <rPr>
        <rFont val="微软雅黑"/>
        <b val="false"/>
        <i val="false"/>
        <strike val="false"/>
        <color rgb="FF000000"/>
        <sz val="10"/>
        <u val="none"/>
      </rPr>
      <t xml:space="preserve"> charset="UTF-8"&gt;</t>
    </r>
    <r>
      <rPr>
        <rFont val="微软雅黑"/>
        <b val="false"/>
        <i val="false"/>
        <strike val="false"/>
        <color rgb="FF000000"/>
        <sz val="10"/>
        <u val="none"/>
      </rPr>
      <t xml:space="preserve">
  &lt;meta</t>
    </r>
    <r>
      <rPr>
        <rFont val="微软雅黑"/>
        <b val="false"/>
        <i val="false"/>
        <strike val="false"/>
        <color rgb="FF000000"/>
        <sz val="10"/>
        <u val="none"/>
      </rPr>
      <t xml:space="preserve"> name="viewport"</t>
    </r>
    <r>
      <rPr>
        <rFont val="微软雅黑"/>
        <b val="false"/>
        <i val="false"/>
        <strike val="false"/>
        <color rgb="FF000000"/>
        <sz val="10"/>
        <u val="none"/>
      </rPr>
      <t xml:space="preserve"> content="width=device-width,</t>
    </r>
    <r>
      <rPr>
        <rFont val="微软雅黑"/>
        <b val="false"/>
        <i val="false"/>
        <strike val="false"/>
        <color rgb="FF000000"/>
        <sz val="10"/>
        <u val="none"/>
      </rPr>
      <t xml:space="preserve"> initial-scale=1.0"&gt;</t>
    </r>
    <r>
      <rPr>
        <rFont val="微软雅黑"/>
        <b val="false"/>
        <i val="false"/>
        <strike val="false"/>
        <color rgb="FF000000"/>
        <sz val="10"/>
        <u val="none"/>
      </rPr>
      <t xml:space="preserve">
  &lt;title&gt;vtk.js</t>
    </r>
    <r>
      <rPr>
        <rFont val="微软雅黑"/>
        <b val="false"/>
        <i val="false"/>
        <strike val="false"/>
        <color rgb="FF000000"/>
        <sz val="10"/>
        <u val="none"/>
      </rPr>
      <t xml:space="preserve"> Airfoil</t>
    </r>
    <r>
      <rPr>
        <rFont val="微软雅黑"/>
        <b val="false"/>
        <i val="false"/>
        <strike val="false"/>
        <color rgb="FF000000"/>
        <sz val="10"/>
        <u val="none"/>
      </rPr>
      <t xml:space="preserve"> Cross-Section</t>
    </r>
    <r>
      <rPr>
        <rFont val="微软雅黑"/>
        <b val="false"/>
        <i val="false"/>
        <strike val="false"/>
        <color rgb="FF000000"/>
        <sz val="10"/>
        <u val="none"/>
      </rPr>
      <t xml:space="preserve"> Visualization&lt;/title&gt;</t>
    </r>
    <r>
      <rPr>
        <rFont val="微软雅黑"/>
        <b val="false"/>
        <i val="false"/>
        <strike val="false"/>
        <color rgb="FF000000"/>
        <sz val="10"/>
        <u val="none"/>
      </rPr>
      <t xml:space="preserve">
  &lt;style&gt;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width:</t>
    </r>
    <r>
      <rPr>
        <rFont val="微软雅黑"/>
        <b val="false"/>
        <i val="false"/>
        <strike val="false"/>
        <color rgb="FF000000"/>
        <sz val="10"/>
        <u val="none"/>
      </rPr>
      <t xml:space="preserve"> 100%;</t>
    </r>
    <r>
      <rPr>
        <rFont val="微软雅黑"/>
        <b val="false"/>
        <i val="false"/>
        <strike val="false"/>
        <color rgb="FF000000"/>
        <sz val="10"/>
        <u val="none"/>
      </rPr>
      <t xml:space="preserve">
      height:</t>
    </r>
    <r>
      <rPr>
        <rFont val="微软雅黑"/>
        <b val="false"/>
        <i val="false"/>
        <strike val="false"/>
        <color rgb="FF000000"/>
        <sz val="10"/>
        <u val="none"/>
      </rPr>
      <t xml:space="preserve"> 600px;</t>
    </r>
    <r>
      <rPr>
        <rFont val="微软雅黑"/>
        <b val="false"/>
        <i val="false"/>
        <strike val="false"/>
        <color rgb="FF000000"/>
        <sz val="10"/>
        <u val="none"/>
      </rPr>
      <t xml:space="preserve">
      background-color:</t>
    </r>
    <r>
      <rPr>
        <rFont val="微软雅黑"/>
        <b val="false"/>
        <i val="false"/>
        <strike val="false"/>
        <color rgb="FF000000"/>
        <sz val="10"/>
        <u val="none"/>
      </rPr>
      <t xml:space="preserve"> #333;</t>
    </r>
    <r>
      <rPr>
        <rFont val="微软雅黑"/>
        <b val="false"/>
        <i val="false"/>
        <strike val="false"/>
        <color rgb="FF000000"/>
        <sz val="10"/>
        <u val="none"/>
      </rPr>
      <t xml:space="preserve">
    }</t>
    </r>
    <r>
      <rPr>
        <rFont val="微软雅黑"/>
        <b val="false"/>
        <i val="false"/>
        <strike val="false"/>
        <color rgb="FF000000"/>
        <sz val="10"/>
        <u val="none"/>
      </rPr>
      <t xml:space="preserve">
  &lt;/style&gt;</t>
    </r>
    <r>
      <rPr>
        <rFont val="微软雅黑"/>
        <b val="false"/>
        <i val="false"/>
        <strike val="false"/>
        <color rgb="FF000000"/>
        <sz val="10"/>
        <u val="none"/>
      </rPr>
      <t xml:space="preserve">
&lt;/head&gt;</t>
    </r>
    <r>
      <rPr>
        <rFont val="微软雅黑"/>
        <b val="false"/>
        <i val="false"/>
        <strike val="false"/>
        <color rgb="FF000000"/>
        <sz val="10"/>
        <u val="none"/>
      </rPr>
      <t xml:space="preserve">
&lt;body&gt;</t>
    </r>
    <r>
      <rPr>
        <rFont val="微软雅黑"/>
        <b val="false"/>
        <i val="false"/>
        <strike val="false"/>
        <color rgb="FF000000"/>
        <sz val="10"/>
        <u val="none"/>
      </rPr>
      <t xml:space="preserve">
  &lt;div</t>
    </r>
    <r>
      <rPr>
        <rFont val="微软雅黑"/>
        <b val="false"/>
        <i val="false"/>
        <strike val="false"/>
        <color rgb="FF000000"/>
        <sz val="10"/>
        <u val="none"/>
      </rPr>
      <t xml:space="preserve"> id="renderer"&gt;&lt;/div&gt;</t>
    </r>
    <r>
      <rPr>
        <rFont val="微软雅黑"/>
        <b val="false"/>
        <i val="false"/>
        <strike val="false"/>
        <color rgb="FF000000"/>
        <sz val="10"/>
        <u val="none"/>
      </rPr>
      <t xml:space="preserve">
  &lt;script</t>
    </r>
    <r>
      <rPr>
        <rFont val="微软雅黑"/>
        <b val="false"/>
        <i val="false"/>
        <strike val="false"/>
        <color rgb="FF000000"/>
        <sz val="10"/>
        <u val="none"/>
      </rPr>
      <t xml:space="preserve"> src="</t>
    </r>
    <r>
      <rPr>
        <rFont val="微软雅黑"/>
        <b val="false"/>
        <i val="false"/>
        <strike val="false"/>
        <color rgb="FF267EF0"/>
        <sz val="10"/>
        <u/>
      </rPr>
      <t>https://unpkg.com/vtk.js</t>
    </r>
    <r>
      <rPr>
        <rFont val="微软雅黑"/>
        <b val="false"/>
        <i val="false"/>
        <strike val="false"/>
        <color rgb="FF000000"/>
        <sz val="10"/>
        <u val="none"/>
      </rPr>
      <t>"&gt;&lt;/script&gt;</t>
    </r>
    <r>
      <rPr>
        <rFont val="微软雅黑"/>
        <b val="false"/>
        <i val="false"/>
        <strike val="false"/>
        <color rgb="FF000000"/>
        <sz val="10"/>
        <u val="none"/>
      </rPr>
      <t xml:space="preserve">
  &lt;script&gt;</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1:</t>
    </r>
    <r>
      <rPr>
        <rFont val="微软雅黑"/>
        <b val="false"/>
        <i val="false"/>
        <strike val="false"/>
        <color rgb="FF000000"/>
        <sz val="10"/>
        <u val="none"/>
      </rPr>
      <t xml:space="preserve"> Import</t>
    </r>
    <r>
      <rPr>
        <rFont val="微软雅黑"/>
        <b val="false"/>
        <i val="false"/>
        <strike val="false"/>
        <color rgb="FF000000"/>
        <sz val="10"/>
        <u val="none"/>
      </rPr>
      <t xml:space="preserve"> necessary</t>
    </r>
    <r>
      <rPr>
        <rFont val="微软雅黑"/>
        <b val="false"/>
        <i val="false"/>
        <strike val="false"/>
        <color rgb="FF000000"/>
        <sz val="10"/>
        <u val="none"/>
      </rPr>
      <t xml:space="preserve"> vtk.js</t>
    </r>
    <r>
      <rPr>
        <rFont val="微软雅黑"/>
        <b val="false"/>
        <i val="false"/>
        <strike val="false"/>
        <color rgb="FF000000"/>
        <sz val="10"/>
        <u val="none"/>
      </rPr>
      <t xml:space="preserve"> classes</t>
    </r>
    <r>
      <rPr>
        <rFont val="微软雅黑"/>
        <b val="false"/>
        <i val="false"/>
        <strike val="false"/>
        <color rgb="FF000000"/>
        <sz val="10"/>
        <u val="none"/>
      </rPr>
      <t xml:space="preserve">
    const</t>
    </r>
    <r>
      <rPr>
        <rFont val="微软雅黑"/>
        <b val="false"/>
        <i val="false"/>
        <strike val="false"/>
        <color rgb="FF000000"/>
        <sz val="10"/>
        <u val="none"/>
      </rPr>
      <t xml:space="preserve"> vtkFullScreenRenderWindow</t>
    </r>
    <r>
      <rPr>
        <rFont val="微软雅黑"/>
        <b val="false"/>
        <i val="false"/>
        <strike val="false"/>
        <color rgb="FF000000"/>
        <sz val="10"/>
        <u val="none"/>
      </rPr>
      <t xml:space="preserve"> =</t>
    </r>
    <r>
      <rPr>
        <rFont val="微软雅黑"/>
        <b val="false"/>
        <i val="false"/>
        <strike val="false"/>
        <color rgb="FF000000"/>
        <sz val="10"/>
        <u val="none"/>
      </rPr>
      <t xml:space="preserve"> vtk.Rendering.Misc.vtkFullScreenRenderWindow;</t>
    </r>
    <r>
      <rPr>
        <rFont val="微软雅黑"/>
        <b val="false"/>
        <i val="false"/>
        <strike val="false"/>
        <color rgb="FF000000"/>
        <sz val="10"/>
        <u val="none"/>
      </rPr>
      <t xml:space="preserve">
    const</t>
    </r>
    <r>
      <rPr>
        <rFont val="微软雅黑"/>
        <b val="false"/>
        <i val="false"/>
        <strike val="false"/>
        <color rgb="FF000000"/>
        <sz val="10"/>
        <u val="none"/>
      </rPr>
      <t xml:space="preserve"> vtkXMLPolyDataReader</t>
    </r>
    <r>
      <rPr>
        <rFont val="微软雅黑"/>
        <b val="false"/>
        <i val="false"/>
        <strike val="false"/>
        <color rgb="FF000000"/>
        <sz val="10"/>
        <u val="none"/>
      </rPr>
      <t xml:space="preserve"> =</t>
    </r>
    <r>
      <rPr>
        <rFont val="微软雅黑"/>
        <b val="false"/>
        <i val="false"/>
        <strike val="false"/>
        <color rgb="FF000000"/>
        <sz val="10"/>
        <u val="none"/>
      </rPr>
      <t xml:space="preserve"> vtk.IO.XML.vtkXMLPolyDataReader;</t>
    </r>
    <r>
      <rPr>
        <rFont val="微软雅黑"/>
        <b val="false"/>
        <i val="false"/>
        <strike val="false"/>
        <color rgb="FF000000"/>
        <sz val="10"/>
        <u val="none"/>
      </rPr>
      <t xml:space="preserve">
    const</t>
    </r>
    <r>
      <rPr>
        <rFont val="微软雅黑"/>
        <b val="false"/>
        <i val="false"/>
        <strike val="false"/>
        <color rgb="FF000000"/>
        <sz val="10"/>
        <u val="none"/>
      </rPr>
      <t xml:space="preserve"> vtkCutter</t>
    </r>
    <r>
      <rPr>
        <rFont val="微软雅黑"/>
        <b val="false"/>
        <i val="false"/>
        <strike val="false"/>
        <color rgb="FF000000"/>
        <sz val="10"/>
        <u val="none"/>
      </rPr>
      <t xml:space="preserve"> =</t>
    </r>
    <r>
      <rPr>
        <rFont val="微软雅黑"/>
        <b val="false"/>
        <i val="false"/>
        <strike val="false"/>
        <color rgb="FF000000"/>
        <sz val="10"/>
        <u val="none"/>
      </rPr>
      <t xml:space="preserve"> vtk.Filters.General.vtkCutter;</t>
    </r>
    <r>
      <rPr>
        <rFont val="微软雅黑"/>
        <b val="false"/>
        <i val="false"/>
        <strike val="false"/>
        <color rgb="FF000000"/>
        <sz val="10"/>
        <u val="none"/>
      </rPr>
      <t xml:space="preserve">
    const</t>
    </r>
    <r>
      <rPr>
        <rFont val="微软雅黑"/>
        <b val="false"/>
        <i val="false"/>
        <strike val="false"/>
        <color rgb="FF000000"/>
        <sz val="10"/>
        <u val="none"/>
      </rPr>
      <t xml:space="preserve"> vtkPlane</t>
    </r>
    <r>
      <rPr>
        <rFont val="微软雅黑"/>
        <b val="false"/>
        <i val="false"/>
        <strike val="false"/>
        <color rgb="FF000000"/>
        <sz val="10"/>
        <u val="none"/>
      </rPr>
      <t xml:space="preserve"> =</t>
    </r>
    <r>
      <rPr>
        <rFont val="微软雅黑"/>
        <b val="false"/>
        <i val="false"/>
        <strike val="false"/>
        <color rgb="FF000000"/>
        <sz val="10"/>
        <u val="none"/>
      </rPr>
      <t xml:space="preserve"> vtk.Common.DataModel.vtkPlane;</t>
    </r>
    <r>
      <rPr>
        <rFont val="微软雅黑"/>
        <b val="false"/>
        <i val="false"/>
        <strike val="false"/>
        <color rgb="FF000000"/>
        <sz val="10"/>
        <u val="none"/>
      </rPr>
      <t xml:space="preserve">
    const</t>
    </r>
    <r>
      <rPr>
        <rFont val="微软雅黑"/>
        <b val="false"/>
        <i val="false"/>
        <strike val="false"/>
        <color rgb="FF000000"/>
        <sz val="10"/>
        <u val="none"/>
      </rPr>
      <t xml:space="preserve"> vtkMapper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vtk.Rendering.Core.vtkMapper;</t>
    </r>
    <r>
      <rPr>
        <rFont val="微软雅黑"/>
        <b val="false"/>
        <i val="false"/>
        <strike val="false"/>
        <color rgb="FF000000"/>
        <sz val="10"/>
        <u val="none"/>
      </rPr>
      <t xml:space="preserve">
    const</t>
    </r>
    <r>
      <rPr>
        <rFont val="微软雅黑"/>
        <b val="false"/>
        <i val="false"/>
        <strike val="false"/>
        <color rgb="FF000000"/>
        <sz val="10"/>
        <u val="none"/>
      </rPr>
      <t xml:space="preserve"> vtkActor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vtk.Rendering.Core.vtkActor;</t>
    </r>
    <r>
      <rPr>
        <rFont val="微软雅黑"/>
        <b val="false"/>
        <i val="false"/>
        <strike val="false"/>
        <color rgb="FF000000"/>
        <sz val="10"/>
        <u val="none"/>
      </rPr>
      <t xml:space="preserve">
    const</t>
    </r>
    <r>
      <rPr>
        <rFont val="微软雅黑"/>
        <b val="false"/>
        <i val="false"/>
        <strike val="false"/>
        <color rgb="FF000000"/>
        <sz val="10"/>
        <u val="none"/>
      </rPr>
      <t xml:space="preserve"> vtkColorTransferFunction</t>
    </r>
    <r>
      <rPr>
        <rFont val="微软雅黑"/>
        <b val="false"/>
        <i val="false"/>
        <strike val="false"/>
        <color rgb="FF000000"/>
        <sz val="10"/>
        <u val="none"/>
      </rPr>
      <t xml:space="preserve"> =</t>
    </r>
    <r>
      <rPr>
        <rFont val="微软雅黑"/>
        <b val="false"/>
        <i val="false"/>
        <strike val="false"/>
        <color rgb="FF000000"/>
        <sz val="10"/>
        <u val="none"/>
      </rPr>
      <t xml:space="preserve"> vtk.Rendering.Core.vtkColorTransferFunction;</t>
    </r>
    <r>
      <rPr>
        <rFont val="微软雅黑"/>
        <b val="false"/>
        <i val="false"/>
        <strike val="false"/>
        <color rgb="FF000000"/>
        <sz val="10"/>
        <u val="none"/>
      </rPr>
      <t xml:space="preserve">
    const</t>
    </r>
    <r>
      <rPr>
        <rFont val="微软雅黑"/>
        <b val="false"/>
        <i val="false"/>
        <strike val="false"/>
        <color rgb="FF000000"/>
        <sz val="10"/>
        <u val="none"/>
      </rPr>
      <t xml:space="preserve"> vtkAxesActor</t>
    </r>
    <r>
      <rPr>
        <rFont val="微软雅黑"/>
        <b val="false"/>
        <i val="false"/>
        <strike val="false"/>
        <color rgb="FF000000"/>
        <sz val="10"/>
        <u val="none"/>
      </rPr>
      <t xml:space="preserve"> =</t>
    </r>
    <r>
      <rPr>
        <rFont val="微软雅黑"/>
        <b val="false"/>
        <i val="false"/>
        <strike val="false"/>
        <color rgb="FF000000"/>
        <sz val="10"/>
        <u val="none"/>
      </rPr>
      <t xml:space="preserve"> vtk.Rendering.Core.vtkAxesActor;</t>
    </r>
    <r>
      <rPr>
        <rFont val="微软雅黑"/>
        <b val="false"/>
        <i val="false"/>
        <strike val="false"/>
        <color rgb="FF000000"/>
        <sz val="10"/>
        <u val="none"/>
      </rPr>
      <t xml:space="preserve">
    const</t>
    </r>
    <r>
      <rPr>
        <rFont val="微软雅黑"/>
        <b val="false"/>
        <i val="false"/>
        <strike val="false"/>
        <color rgb="FF000000"/>
        <sz val="10"/>
        <u val="none"/>
      </rPr>
      <t xml:space="preserve"> vtkOrientationMarkerWidget</t>
    </r>
    <r>
      <rPr>
        <rFont val="微软雅黑"/>
        <b val="false"/>
        <i val="false"/>
        <strike val="false"/>
        <color rgb="FF000000"/>
        <sz val="10"/>
        <u val="none"/>
      </rPr>
      <t xml:space="preserve"> =</t>
    </r>
    <r>
      <rPr>
        <rFont val="微软雅黑"/>
        <b val="false"/>
        <i val="false"/>
        <strike val="false"/>
        <color rgb="FF000000"/>
        <sz val="10"/>
        <u val="none"/>
      </rPr>
      <t xml:space="preserve"> vtk.Interaction.Widgets.vtkOrientationMarkerWidget;</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2:</t>
    </r>
    <r>
      <rPr>
        <rFont val="微软雅黑"/>
        <b val="false"/>
        <i val="false"/>
        <strike val="false"/>
        <color rgb="FF000000"/>
        <sz val="10"/>
        <u val="none"/>
      </rPr>
      <t xml:space="preserve"> Create</t>
    </r>
    <r>
      <rPr>
        <rFont val="微软雅黑"/>
        <b val="false"/>
        <i val="false"/>
        <strike val="false"/>
        <color rgb="FF000000"/>
        <sz val="10"/>
        <u val="none"/>
      </rPr>
      <t xml:space="preserve"> the</t>
    </r>
    <r>
      <rPr>
        <rFont val="微软雅黑"/>
        <b val="false"/>
        <i val="false"/>
        <strike val="false"/>
        <color rgb="FF000000"/>
        <sz val="10"/>
        <u val="none"/>
      </rPr>
      <t xml:space="preserve"> render</t>
    </r>
    <r>
      <rPr>
        <rFont val="微软雅黑"/>
        <b val="false"/>
        <i val="false"/>
        <strike val="false"/>
        <color rgb="FF000000"/>
        <sz val="10"/>
        <u val="none"/>
      </rPr>
      <t xml:space="preserve"> window</t>
    </r>
    <r>
      <rPr>
        <rFont val="微软雅黑"/>
        <b val="false"/>
        <i val="false"/>
        <strike val="false"/>
        <color rgb="FF000000"/>
        <sz val="10"/>
        <u val="none"/>
      </rPr>
      <t xml:space="preserve"> and</t>
    </r>
    <r>
      <rPr>
        <rFont val="微软雅黑"/>
        <b val="false"/>
        <i val="false"/>
        <strike val="false"/>
        <color rgb="FF000000"/>
        <sz val="10"/>
        <u val="none"/>
      </rPr>
      <t xml:space="preserve"> the</t>
    </r>
    <r>
      <rPr>
        <rFont val="微软雅黑"/>
        <b val="false"/>
        <i val="false"/>
        <strike val="false"/>
        <color rgb="FF000000"/>
        <sz val="10"/>
        <u val="none"/>
      </rPr>
      <t xml:space="preserve"> renderer</t>
    </r>
    <r>
      <rPr>
        <rFont val="微软雅黑"/>
        <b val="false"/>
        <i val="false"/>
        <strike val="false"/>
        <color rgb="FF000000"/>
        <sz val="10"/>
        <u val="none"/>
      </rPr>
      <t xml:space="preserve">
    const</t>
    </r>
    <r>
      <rPr>
        <rFont val="微软雅黑"/>
        <b val="false"/>
        <i val="false"/>
        <strike val="false"/>
        <color rgb="FF000000"/>
        <sz val="10"/>
        <u val="none"/>
      </rPr>
      <t xml:space="preserve"> fullScreenRenderer</t>
    </r>
    <r>
      <rPr>
        <rFont val="微软雅黑"/>
        <b val="false"/>
        <i val="false"/>
        <strike val="false"/>
        <color rgb="FF000000"/>
        <sz val="10"/>
        <u val="none"/>
      </rPr>
      <t xml:space="preserve"> =</t>
    </r>
    <r>
      <rPr>
        <rFont val="微软雅黑"/>
        <b val="false"/>
        <i val="false"/>
        <strike val="false"/>
        <color rgb="FF000000"/>
        <sz val="10"/>
        <u val="none"/>
      </rPr>
      <t xml:space="preserve"> vtkFullScreenRenderWindow.newInstance({</t>
    </r>
    <r>
      <rPr>
        <rFont val="微软雅黑"/>
        <b val="false"/>
        <i val="false"/>
        <strike val="false"/>
        <color rgb="FF000000"/>
        <sz val="10"/>
        <u val="none"/>
      </rPr>
      <t xml:space="preserve">
      rootContainer:</t>
    </r>
    <r>
      <rPr>
        <rFont val="微软雅黑"/>
        <b val="false"/>
        <i val="false"/>
        <strike val="false"/>
        <color rgb="FF000000"/>
        <sz val="10"/>
        <u val="none"/>
      </rPr>
      <t xml:space="preserve"> document.querySelector('#renderer'),</t>
    </r>
    <r>
      <rPr>
        <rFont val="微软雅黑"/>
        <b val="false"/>
        <i val="false"/>
        <strike val="false"/>
        <color rgb="FF000000"/>
        <sz val="10"/>
        <u val="none"/>
      </rPr>
      <t xml:space="preserve">
      resize:</t>
    </r>
    <r>
      <rPr>
        <rFont val="微软雅黑"/>
        <b val="false"/>
        <i val="false"/>
        <strike val="false"/>
        <color rgb="FF000000"/>
        <sz val="10"/>
        <u val="none"/>
      </rPr>
      <t xml:space="preserve"> true,</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renderer</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fullScreenRenderer.getRenderer();</t>
    </r>
    <r>
      <rPr>
        <rFont val="微软雅黑"/>
        <b val="false"/>
        <i val="false"/>
        <strike val="false"/>
        <color rgb="FF000000"/>
        <sz val="10"/>
        <u val="none"/>
      </rPr>
      <t xml:space="preserve">
    const</t>
    </r>
    <r>
      <rPr>
        <rFont val="微软雅黑"/>
        <b val="false"/>
        <i val="false"/>
        <strike val="false"/>
        <color rgb="FF000000"/>
        <sz val="10"/>
        <u val="none"/>
      </rPr>
      <t xml:space="preserve"> renderWindow</t>
    </r>
    <r>
      <rPr>
        <rFont val="微软雅黑"/>
        <b val="false"/>
        <i val="false"/>
        <strike val="false"/>
        <color rgb="FF000000"/>
        <sz val="10"/>
        <u val="none"/>
      </rPr>
      <t xml:space="preserve"> =</t>
    </r>
    <r>
      <rPr>
        <rFont val="微软雅黑"/>
        <b val="false"/>
        <i val="false"/>
        <strike val="false"/>
        <color rgb="FF000000"/>
        <sz val="10"/>
        <u val="none"/>
      </rPr>
      <t xml:space="preserve"> fullScreenRenderer.getRenderWindow();</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3:</t>
    </r>
    <r>
      <rPr>
        <rFont val="微软雅黑"/>
        <b val="false"/>
        <i val="false"/>
        <strike val="false"/>
        <color rgb="FF000000"/>
        <sz val="10"/>
        <u val="none"/>
      </rPr>
      <t xml:space="preserve"> Load</t>
    </r>
    <r>
      <rPr>
        <rFont val="微软雅黑"/>
        <b val="false"/>
        <i val="false"/>
        <strike val="false"/>
        <color rgb="FF000000"/>
        <sz val="10"/>
        <u val="none"/>
      </rPr>
      <t xml:space="preserve"> the</t>
    </r>
    <r>
      <rPr>
        <rFont val="微软雅黑"/>
        <b val="false"/>
        <i val="false"/>
        <strike val="false"/>
        <color rgb="FF000000"/>
        <sz val="10"/>
        <u val="none"/>
      </rPr>
      <t xml:space="preserve"> VTP</t>
    </r>
    <r>
      <rPr>
        <rFont val="微软雅黑"/>
        <b val="false"/>
        <i val="false"/>
        <strike val="false"/>
        <color rgb="FF000000"/>
        <sz val="10"/>
        <u val="none"/>
      </rPr>
      <t xml:space="preserve"> file</t>
    </r>
    <r>
      <rPr>
        <rFont val="微软雅黑"/>
        <b val="false"/>
        <i val="false"/>
        <strike val="false"/>
        <color rgb="FF000000"/>
        <sz val="10"/>
        <u val="none"/>
      </rPr>
      <t xml:space="preserve"> from</t>
    </r>
    <r>
      <rPr>
        <rFont val="微软雅黑"/>
        <b val="false"/>
        <i val="false"/>
        <strike val="false"/>
        <color rgb="FF000000"/>
        <sz val="10"/>
        <u val="none"/>
      </rPr>
      <t xml:space="preserve"> the</t>
    </r>
    <r>
      <rPr>
        <rFont val="微软雅黑"/>
        <b val="false"/>
        <i val="false"/>
        <strike val="false"/>
        <color rgb="FF000000"/>
        <sz val="10"/>
        <u val="none"/>
      </rPr>
      <t xml:space="preserve"> provided</t>
    </r>
    <r>
      <rPr>
        <rFont val="微软雅黑"/>
        <b val="false"/>
        <i val="false"/>
        <strike val="false"/>
        <color rgb="FF000000"/>
        <sz val="10"/>
        <u val="none"/>
      </rPr>
      <t xml:space="preserve"> URL</t>
    </r>
    <r>
      <rPr>
        <rFont val="微软雅黑"/>
        <b val="false"/>
        <i val="false"/>
        <strike val="false"/>
        <color rgb="FF000000"/>
        <sz val="10"/>
        <u val="none"/>
      </rPr>
      <t xml:space="preserve">
    const</t>
    </r>
    <r>
      <rPr>
        <rFont val="微软雅黑"/>
        <b val="false"/>
        <i val="false"/>
        <strike val="false"/>
        <color rgb="FF000000"/>
        <sz val="10"/>
        <u val="none"/>
      </rPr>
      <t xml:space="preserve"> reader</t>
    </r>
    <r>
      <rPr>
        <rFont val="微软雅黑"/>
        <b val="false"/>
        <i val="false"/>
        <strike val="false"/>
        <color rgb="FF000000"/>
        <sz val="10"/>
        <u val="none"/>
      </rPr>
      <t xml:space="preserve"> =</t>
    </r>
    <r>
      <rPr>
        <rFont val="微软雅黑"/>
        <b val="false"/>
        <i val="false"/>
        <strike val="false"/>
        <color rgb="FF000000"/>
        <sz val="10"/>
        <u val="none"/>
      </rPr>
      <t xml:space="preserve"> vtkXMLPolyDataReader.newInstance();</t>
    </r>
    <r>
      <rPr>
        <rFont val="微软雅黑"/>
        <b val="false"/>
        <i val="false"/>
        <strike val="false"/>
        <color rgb="FF000000"/>
        <sz val="10"/>
        <u val="none"/>
      </rPr>
      <t xml:space="preserve">
    reader.setUrl('http://127.0.0.1:5000/dataset/airfoil_oneslice.vtp').then(()</t>
    </r>
    <r>
      <rPr>
        <rFont val="微软雅黑"/>
        <b val="false"/>
        <i val="false"/>
        <strike val="false"/>
        <color rgb="FF000000"/>
        <sz val="10"/>
        <u val="none"/>
      </rPr>
      <t xml:space="preserve"> =&gt;</t>
    </r>
    <r>
      <rPr>
        <rFont val="微软雅黑"/>
        <b val="false"/>
        <i val="false"/>
        <strike val="false"/>
        <color rgb="FF000000"/>
        <sz val="10"/>
        <u val="none"/>
      </rPr>
      <t xml:space="preserve"> {</t>
    </r>
    <r>
      <rPr>
        <rFont val="微软雅黑"/>
        <b val="false"/>
        <i val="false"/>
        <strike val="false"/>
        <color rgb="FF000000"/>
        <sz val="10"/>
        <u val="none"/>
      </rPr>
      <t xml:space="preserve">
      const</t>
    </r>
    <r>
      <rPr>
        <rFont val="微软雅黑"/>
        <b val="false"/>
        <i val="false"/>
        <strike val="false"/>
        <color rgb="FF000000"/>
        <sz val="10"/>
        <u val="none"/>
      </rPr>
      <t xml:space="preserve"> polyData</t>
    </r>
    <r>
      <rPr>
        <rFont val="微软雅黑"/>
        <b val="false"/>
        <i val="false"/>
        <strike val="false"/>
        <color rgb="FF000000"/>
        <sz val="10"/>
        <u val="none"/>
      </rPr>
      <t xml:space="preserve"> =</t>
    </r>
    <r>
      <rPr>
        <rFont val="微软雅黑"/>
        <b val="false"/>
        <i val="false"/>
        <strike val="false"/>
        <color rgb="FF000000"/>
        <sz val="10"/>
        <u val="none"/>
      </rPr>
      <t xml:space="preserve"> reader.getOutputData();</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4:</t>
    </r>
    <r>
      <rPr>
        <rFont val="微软雅黑"/>
        <b val="false"/>
        <i val="false"/>
        <strike val="false"/>
        <color rgb="FF000000"/>
        <sz val="10"/>
        <u val="none"/>
      </rPr>
      <t xml:space="preserve"> Set</t>
    </r>
    <r>
      <rPr>
        <rFont val="微软雅黑"/>
        <b val="false"/>
        <i val="false"/>
        <strike val="false"/>
        <color rgb="FF000000"/>
        <sz val="10"/>
        <u val="none"/>
      </rPr>
      <t xml:space="preserve"> up</t>
    </r>
    <r>
      <rPr>
        <rFont val="微软雅黑"/>
        <b val="false"/>
        <i val="false"/>
        <strike val="false"/>
        <color rgb="FF000000"/>
        <sz val="10"/>
        <u val="none"/>
      </rPr>
      <t xml:space="preserve"> the</t>
    </r>
    <r>
      <rPr>
        <rFont val="微软雅黑"/>
        <b val="false"/>
        <i val="false"/>
        <strike val="false"/>
        <color rgb="FF000000"/>
        <sz val="10"/>
        <u val="none"/>
      </rPr>
      <t xml:space="preserve"> vtkPlane</t>
    </r>
    <r>
      <rPr>
        <rFont val="微软雅黑"/>
        <b val="false"/>
        <i val="false"/>
        <strike val="false"/>
        <color rgb="FF000000"/>
        <sz val="10"/>
        <u val="none"/>
      </rPr>
      <t xml:space="preserve"> (cutting</t>
    </r>
    <r>
      <rPr>
        <rFont val="微软雅黑"/>
        <b val="false"/>
        <i val="false"/>
        <strike val="false"/>
        <color rgb="FF000000"/>
        <sz val="10"/>
        <u val="none"/>
      </rPr>
      <t xml:space="preserve"> plane)</t>
    </r>
    <r>
      <rPr>
        <rFont val="微软雅黑"/>
        <b val="false"/>
        <i val="false"/>
        <strike val="false"/>
        <color rgb="FF000000"/>
        <sz val="10"/>
        <u val="none"/>
      </rPr>
      <t xml:space="preserve"> for</t>
    </r>
    <r>
      <rPr>
        <rFont val="微软雅黑"/>
        <b val="false"/>
        <i val="false"/>
        <strike val="false"/>
        <color rgb="FF000000"/>
        <sz val="10"/>
        <u val="none"/>
      </rPr>
      <t xml:space="preserve"> vtkCutter</t>
    </r>
    <r>
      <rPr>
        <rFont val="微软雅黑"/>
        <b val="false"/>
        <i val="false"/>
        <strike val="false"/>
        <color rgb="FF000000"/>
        <sz val="10"/>
        <u val="none"/>
      </rPr>
      <t xml:space="preserve">
      const</t>
    </r>
    <r>
      <rPr>
        <rFont val="微软雅黑"/>
        <b val="false"/>
        <i val="false"/>
        <strike val="false"/>
        <color rgb="FF000000"/>
        <sz val="10"/>
        <u val="none"/>
      </rPr>
      <t xml:space="preserve"> plane</t>
    </r>
    <r>
      <rPr>
        <rFont val="微软雅黑"/>
        <b val="false"/>
        <i val="false"/>
        <strike val="false"/>
        <color rgb="FF000000"/>
        <sz val="10"/>
        <u val="none"/>
      </rPr>
      <t xml:space="preserve"> =</t>
    </r>
    <r>
      <rPr>
        <rFont val="微软雅黑"/>
        <b val="false"/>
        <i val="false"/>
        <strike val="false"/>
        <color rgb="FF000000"/>
        <sz val="10"/>
        <u val="none"/>
      </rPr>
      <t xml:space="preserve"> vtkPlane.newInstance({</t>
    </r>
    <r>
      <rPr>
        <rFont val="微软雅黑"/>
        <b val="false"/>
        <i val="false"/>
        <strike val="false"/>
        <color rgb="FF000000"/>
        <sz val="10"/>
        <u val="none"/>
      </rPr>
      <t xml:space="preserve">
        origin:</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normal:</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t>
    </r>
    <r>
      <rPr>
        <rFont val="微软雅黑"/>
        <b val="false"/>
        <i val="false"/>
        <strike val="false"/>
        <color rgb="FF000000"/>
        <sz val="10"/>
        <u val="none"/>
      </rPr>
      <t xml:space="preserve"> Assuming</t>
    </r>
    <r>
      <rPr>
        <rFont val="微软雅黑"/>
        <b val="false"/>
        <i val="false"/>
        <strike val="false"/>
        <color rgb="FF000000"/>
        <sz val="10"/>
        <u val="none"/>
      </rPr>
      <t xml:space="preserve"> the</t>
    </r>
    <r>
      <rPr>
        <rFont val="微软雅黑"/>
        <b val="false"/>
        <i val="false"/>
        <strike val="false"/>
        <color rgb="FF000000"/>
        <sz val="10"/>
        <u val="none"/>
      </rPr>
      <t xml:space="preserve"> cutting</t>
    </r>
    <r>
      <rPr>
        <rFont val="微软雅黑"/>
        <b val="false"/>
        <i val="false"/>
        <strike val="false"/>
        <color rgb="FF000000"/>
        <sz val="10"/>
        <u val="none"/>
      </rPr>
      <t xml:space="preserve"> plane</t>
    </r>
    <r>
      <rPr>
        <rFont val="微软雅黑"/>
        <b val="false"/>
        <i val="false"/>
        <strike val="false"/>
        <color rgb="FF000000"/>
        <sz val="10"/>
        <u val="none"/>
      </rPr>
      <t xml:space="preserve"> cuts</t>
    </r>
    <r>
      <rPr>
        <rFont val="微软雅黑"/>
        <b val="false"/>
        <i val="false"/>
        <strike val="false"/>
        <color rgb="FF000000"/>
        <sz val="10"/>
        <u val="none"/>
      </rPr>
      <t xml:space="preserve"> along</t>
    </r>
    <r>
      <rPr>
        <rFont val="微软雅黑"/>
        <b val="false"/>
        <i val="false"/>
        <strike val="false"/>
        <color rgb="FF000000"/>
        <sz val="10"/>
        <u val="none"/>
      </rPr>
      <t xml:space="preserve"> the</t>
    </r>
    <r>
      <rPr>
        <rFont val="微软雅黑"/>
        <b val="false"/>
        <i val="false"/>
        <strike val="false"/>
        <color rgb="FF000000"/>
        <sz val="10"/>
        <u val="none"/>
      </rPr>
      <t xml:space="preserve"> x-axis</t>
    </r>
    <r>
      <rPr>
        <rFont val="微软雅黑"/>
        <b val="false"/>
        <i val="false"/>
        <strike val="false"/>
        <color rgb="FF000000"/>
        <sz val="10"/>
        <u val="none"/>
      </rPr>
      <t xml:space="preserve">
      });</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5:</t>
    </r>
    <r>
      <rPr>
        <rFont val="微软雅黑"/>
        <b val="false"/>
        <i val="false"/>
        <strike val="false"/>
        <color rgb="FF000000"/>
        <sz val="10"/>
        <u val="none"/>
      </rPr>
      <t xml:space="preserve"> Use</t>
    </r>
    <r>
      <rPr>
        <rFont val="微软雅黑"/>
        <b val="false"/>
        <i val="false"/>
        <strike val="false"/>
        <color rgb="FF000000"/>
        <sz val="10"/>
        <u val="none"/>
      </rPr>
      <t xml:space="preserve"> vtkCutter</t>
    </r>
    <r>
      <rPr>
        <rFont val="微软雅黑"/>
        <b val="false"/>
        <i val="false"/>
        <strike val="false"/>
        <color rgb="FF000000"/>
        <sz val="10"/>
        <u val="none"/>
      </rPr>
      <t xml:space="preserve"> to</t>
    </r>
    <r>
      <rPr>
        <rFont val="微软雅黑"/>
        <b val="false"/>
        <i val="false"/>
        <strike val="false"/>
        <color rgb="FF000000"/>
        <sz val="10"/>
        <u val="none"/>
      </rPr>
      <t xml:space="preserve"> slice</t>
    </r>
    <r>
      <rPr>
        <rFont val="微软雅黑"/>
        <b val="false"/>
        <i val="false"/>
        <strike val="false"/>
        <color rgb="FF000000"/>
        <sz val="10"/>
        <u val="none"/>
      </rPr>
      <t xml:space="preserve"> the</t>
    </r>
    <r>
      <rPr>
        <rFont val="微软雅黑"/>
        <b val="false"/>
        <i val="false"/>
        <strike val="false"/>
        <color rgb="FF000000"/>
        <sz val="10"/>
        <u val="none"/>
      </rPr>
      <t xml:space="preserve"> airfoil</t>
    </r>
    <r>
      <rPr>
        <rFont val="微软雅黑"/>
        <b val="false"/>
        <i val="false"/>
        <strike val="false"/>
        <color rgb="FF000000"/>
        <sz val="10"/>
        <u val="none"/>
      </rPr>
      <t xml:space="preserve"> data</t>
    </r>
    <r>
      <rPr>
        <rFont val="微软雅黑"/>
        <b val="false"/>
        <i val="false"/>
        <strike val="false"/>
        <color rgb="FF000000"/>
        <sz val="10"/>
        <u val="none"/>
      </rPr>
      <t xml:space="preserve"> along</t>
    </r>
    <r>
      <rPr>
        <rFont val="微软雅黑"/>
        <b val="false"/>
        <i val="false"/>
        <strike val="false"/>
        <color rgb="FF000000"/>
        <sz val="10"/>
        <u val="none"/>
      </rPr>
      <t xml:space="preserve"> the</t>
    </r>
    <r>
      <rPr>
        <rFont val="微软雅黑"/>
        <b val="false"/>
        <i val="false"/>
        <strike val="false"/>
        <color rgb="FF000000"/>
        <sz val="10"/>
        <u val="none"/>
      </rPr>
      <t xml:space="preserve"> plane</t>
    </r>
    <r>
      <rPr>
        <rFont val="微软雅黑"/>
        <b val="false"/>
        <i val="false"/>
        <strike val="false"/>
        <color rgb="FF000000"/>
        <sz val="10"/>
        <u val="none"/>
      </rPr>
      <t xml:space="preserve">
      const</t>
    </r>
    <r>
      <rPr>
        <rFont val="微软雅黑"/>
        <b val="false"/>
        <i val="false"/>
        <strike val="false"/>
        <color rgb="FF000000"/>
        <sz val="10"/>
        <u val="none"/>
      </rPr>
      <t xml:space="preserve"> cutter</t>
    </r>
    <r>
      <rPr>
        <rFont val="微软雅黑"/>
        <b val="false"/>
        <i val="false"/>
        <strike val="false"/>
        <color rgb="FF000000"/>
        <sz val="10"/>
        <u val="none"/>
      </rPr>
      <t xml:space="preserve"> =</t>
    </r>
    <r>
      <rPr>
        <rFont val="微软雅黑"/>
        <b val="false"/>
        <i val="false"/>
        <strike val="false"/>
        <color rgb="FF000000"/>
        <sz val="10"/>
        <u val="none"/>
      </rPr>
      <t xml:space="preserve"> vtkCutter.newInstance();</t>
    </r>
    <r>
      <rPr>
        <rFont val="微软雅黑"/>
        <b val="false"/>
        <i val="false"/>
        <strike val="false"/>
        <color rgb="FF000000"/>
        <sz val="10"/>
        <u val="none"/>
      </rPr>
      <t xml:space="preserve">
      cutter.setInputData(polyData);</t>
    </r>
    <r>
      <rPr>
        <rFont val="微软雅黑"/>
        <b val="false"/>
        <i val="false"/>
        <strike val="false"/>
        <color rgb="FF000000"/>
        <sz val="10"/>
        <u val="none"/>
      </rPr>
      <t xml:space="preserve">
      cutter.setCutFunction(plane);</t>
    </r>
    <r>
      <rPr>
        <rFont val="微软雅黑"/>
        <b val="false"/>
        <i val="false"/>
        <strike val="false"/>
        <color rgb="FF000000"/>
        <sz val="10"/>
        <u val="none"/>
      </rPr>
      <t xml:space="preserve">
      const</t>
    </r>
    <r>
      <rPr>
        <rFont val="微软雅黑"/>
        <b val="false"/>
        <i val="false"/>
        <strike val="false"/>
        <color rgb="FF000000"/>
        <sz val="10"/>
        <u val="none"/>
      </rPr>
      <t xml:space="preserve"> cutPolyData</t>
    </r>
    <r>
      <rPr>
        <rFont val="微软雅黑"/>
        <b val="false"/>
        <i val="false"/>
        <strike val="false"/>
        <color rgb="FF000000"/>
        <sz val="10"/>
        <u val="none"/>
      </rPr>
      <t xml:space="preserve"> =</t>
    </r>
    <r>
      <rPr>
        <rFont val="微软雅黑"/>
        <b val="false"/>
        <i val="false"/>
        <strike val="false"/>
        <color rgb="FF000000"/>
        <sz val="10"/>
        <u val="none"/>
      </rPr>
      <t xml:space="preserve"> cutter.getOutputData();</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6:</t>
    </r>
    <r>
      <rPr>
        <rFont val="微软雅黑"/>
        <b val="false"/>
        <i val="false"/>
        <strike val="false"/>
        <color rgb="FF000000"/>
        <sz val="10"/>
        <u val="none"/>
      </rPr>
      <t xml:space="preserve"> Create</t>
    </r>
    <r>
      <rPr>
        <rFont val="微软雅黑"/>
        <b val="false"/>
        <i val="false"/>
        <strike val="false"/>
        <color rgb="FF000000"/>
        <sz val="10"/>
        <u val="none"/>
      </rPr>
      <t xml:space="preserve"> a</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based</t>
    </r>
    <r>
      <rPr>
        <rFont val="微软雅黑"/>
        <b val="false"/>
        <i val="false"/>
        <strike val="false"/>
        <color rgb="FF000000"/>
        <sz val="10"/>
        <u val="none"/>
      </rPr>
      <t xml:space="preserve"> on</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value</t>
    </r>
    <r>
      <rPr>
        <rFont val="微软雅黑"/>
        <b val="false"/>
        <i val="false"/>
        <strike val="false"/>
        <color rgb="FF000000"/>
        <sz val="10"/>
        <u val="none"/>
      </rPr>
      <t xml:space="preserve"> 'p'</t>
    </r>
    <r>
      <rPr>
        <rFont val="微软雅黑"/>
        <b val="false"/>
        <i val="false"/>
        <strike val="false"/>
        <color rgb="FF000000"/>
        <sz val="10"/>
        <u val="none"/>
      </rPr>
      <t xml:space="preserve">
      const</t>
    </r>
    <r>
      <rPr>
        <rFont val="微软雅黑"/>
        <b val="false"/>
        <i val="false"/>
        <strike val="false"/>
        <color rgb="FF000000"/>
        <sz val="10"/>
        <u val="none"/>
      </rPr>
      <t xml:space="preserve"> scalarBar</t>
    </r>
    <r>
      <rPr>
        <rFont val="微软雅黑"/>
        <b val="false"/>
        <i val="false"/>
        <strike val="false"/>
        <color rgb="FF000000"/>
        <sz val="10"/>
        <u val="none"/>
      </rPr>
      <t xml:space="preserve"> =</t>
    </r>
    <r>
      <rPr>
        <rFont val="微软雅黑"/>
        <b val="false"/>
        <i val="false"/>
        <strike val="false"/>
        <color rgb="FF000000"/>
        <sz val="10"/>
        <u val="none"/>
      </rPr>
      <t xml:space="preserve"> vtkColorTransferFunction.newInstance();</t>
    </r>
    <r>
      <rPr>
        <rFont val="微软雅黑"/>
        <b val="false"/>
        <i val="false"/>
        <strike val="false"/>
        <color rgb="FF000000"/>
        <sz val="10"/>
        <u val="none"/>
      </rPr>
      <t xml:space="preserve">
      scalarBar.addRGBPoint(0,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1.0);</t>
    </r>
    <r>
      <rPr>
        <rFont val="微软雅黑"/>
        <b val="false"/>
        <i val="false"/>
        <strike val="false"/>
        <color rgb="FF000000"/>
        <sz val="10"/>
        <u val="none"/>
      </rPr>
      <t xml:space="preserve"> //</t>
    </r>
    <r>
      <rPr>
        <rFont val="微软雅黑"/>
        <b val="false"/>
        <i val="false"/>
        <strike val="false"/>
        <color rgb="FF000000"/>
        <sz val="10"/>
        <u val="none"/>
      </rPr>
      <t xml:space="preserve"> Blue</t>
    </r>
    <r>
      <rPr>
        <rFont val="微软雅黑"/>
        <b val="false"/>
        <i val="false"/>
        <strike val="false"/>
        <color rgb="FF000000"/>
        <sz val="10"/>
        <u val="none"/>
      </rPr>
      <t xml:space="preserve"> for</t>
    </r>
    <r>
      <rPr>
        <rFont val="微软雅黑"/>
        <b val="false"/>
        <i val="false"/>
        <strike val="false"/>
        <color rgb="FF000000"/>
        <sz val="10"/>
        <u val="none"/>
      </rPr>
      <t xml:space="preserve"> low</t>
    </r>
    <r>
      <rPr>
        <rFont val="微软雅黑"/>
        <b val="false"/>
        <i val="false"/>
        <strike val="false"/>
        <color rgb="FF000000"/>
        <sz val="10"/>
        <u val="none"/>
      </rPr>
      <t xml:space="preserve"> pressure</t>
    </r>
    <r>
      <rPr>
        <rFont val="微软雅黑"/>
        <b val="false"/>
        <i val="false"/>
        <strike val="false"/>
        <color rgb="FF000000"/>
        <sz val="10"/>
        <u val="none"/>
      </rPr>
      <t xml:space="preserve"> (example)</t>
    </r>
    <r>
      <rPr>
        <rFont val="微软雅黑"/>
        <b val="false"/>
        <i val="false"/>
        <strike val="false"/>
        <color rgb="FF000000"/>
        <sz val="10"/>
        <u val="none"/>
      </rPr>
      <t xml:space="preserve">
      scalarBar.addRGBPoint(1,</t>
    </r>
    <r>
      <rPr>
        <rFont val="微软雅黑"/>
        <b val="false"/>
        <i val="false"/>
        <strike val="false"/>
        <color rgb="FF000000"/>
        <sz val="10"/>
        <u val="none"/>
      </rPr>
      <t xml:space="preserve"> 1.0,</t>
    </r>
    <r>
      <rPr>
        <rFont val="微软雅黑"/>
        <b val="false"/>
        <i val="false"/>
        <strike val="false"/>
        <color rgb="FF000000"/>
        <sz val="10"/>
        <u val="none"/>
      </rPr>
      <t xml:space="preserve"> 0.0,</t>
    </r>
    <r>
      <rPr>
        <rFont val="微软雅黑"/>
        <b val="false"/>
        <i val="false"/>
        <strike val="false"/>
        <color rgb="FF000000"/>
        <sz val="10"/>
        <u val="none"/>
      </rPr>
      <t xml:space="preserve"> 0.0);</t>
    </r>
    <r>
      <rPr>
        <rFont val="微软雅黑"/>
        <b val="false"/>
        <i val="false"/>
        <strike val="false"/>
        <color rgb="FF000000"/>
        <sz val="10"/>
        <u val="none"/>
      </rPr>
      <t xml:space="preserve"> //</t>
    </r>
    <r>
      <rPr>
        <rFont val="微软雅黑"/>
        <b val="false"/>
        <i val="false"/>
        <strike val="false"/>
        <color rgb="FF000000"/>
        <sz val="10"/>
        <u val="none"/>
      </rPr>
      <t xml:space="preserve"> Red</t>
    </r>
    <r>
      <rPr>
        <rFont val="微软雅黑"/>
        <b val="false"/>
        <i val="false"/>
        <strike val="false"/>
        <color rgb="FF000000"/>
        <sz val="10"/>
        <u val="none"/>
      </rPr>
      <t xml:space="preserve"> for</t>
    </r>
    <r>
      <rPr>
        <rFont val="微软雅黑"/>
        <b val="false"/>
        <i val="false"/>
        <strike val="false"/>
        <color rgb="FF000000"/>
        <sz val="10"/>
        <u val="none"/>
      </rPr>
      <t xml:space="preserve"> high</t>
    </r>
    <r>
      <rPr>
        <rFont val="微软雅黑"/>
        <b val="false"/>
        <i val="false"/>
        <strike val="false"/>
        <color rgb="FF000000"/>
        <sz val="10"/>
        <u val="none"/>
      </rPr>
      <t xml:space="preserve"> pressure</t>
    </r>
    <r>
      <rPr>
        <rFont val="微软雅黑"/>
        <b val="false"/>
        <i val="false"/>
        <strike val="false"/>
        <color rgb="FF000000"/>
        <sz val="10"/>
        <u val="none"/>
      </rPr>
      <t xml:space="preserve"> (example)</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7:</t>
    </r>
    <r>
      <rPr>
        <rFont val="微软雅黑"/>
        <b val="false"/>
        <i val="false"/>
        <strike val="false"/>
        <color rgb="FF000000"/>
        <sz val="10"/>
        <u val="none"/>
      </rPr>
      <t xml:space="preserve"> Create</t>
    </r>
    <r>
      <rPr>
        <rFont val="微软雅黑"/>
        <b val="false"/>
        <i val="false"/>
        <strike val="false"/>
        <color rgb="FF000000"/>
        <sz val="10"/>
        <u val="none"/>
      </rPr>
      <t xml:space="preserve"> the</t>
    </r>
    <r>
      <rPr>
        <rFont val="微软雅黑"/>
        <b val="false"/>
        <i val="false"/>
        <strike val="false"/>
        <color rgb="FF000000"/>
        <sz val="10"/>
        <u val="none"/>
      </rPr>
      <t xml:space="preserve"> mapper</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sliced</t>
    </r>
    <r>
      <rPr>
        <rFont val="微软雅黑"/>
        <b val="false"/>
        <i val="false"/>
        <strike val="false"/>
        <color rgb="FF000000"/>
        <sz val="10"/>
        <u val="none"/>
      </rPr>
      <t xml:space="preserve"> airfoil</t>
    </r>
    <r>
      <rPr>
        <rFont val="微软雅黑"/>
        <b val="false"/>
        <i val="false"/>
        <strike val="false"/>
        <color rgb="FF000000"/>
        <sz val="10"/>
        <u val="none"/>
      </rPr>
      <t xml:space="preserve"> surface</t>
    </r>
    <r>
      <rPr>
        <rFont val="微软雅黑"/>
        <b val="false"/>
        <i val="false"/>
        <strike val="false"/>
        <color rgb="FF000000"/>
        <sz val="10"/>
        <u val="none"/>
      </rPr>
      <t xml:space="preserve">
      const</t>
    </r>
    <r>
      <rPr>
        <rFont val="微软雅黑"/>
        <b val="false"/>
        <i val="false"/>
        <strike val="false"/>
        <color rgb="FF000000"/>
        <sz val="10"/>
        <u val="none"/>
      </rPr>
      <t xml:space="preserve"> mapper</t>
    </r>
    <r>
      <rPr>
        <rFont val="微软雅黑"/>
        <b val="false"/>
        <i val="false"/>
        <strike val="false"/>
        <color rgb="FF000000"/>
        <sz val="10"/>
        <u val="none"/>
      </rPr>
      <t xml:space="preserve"> =</t>
    </r>
    <r>
      <rPr>
        <rFont val="微软雅黑"/>
        <b val="false"/>
        <i val="false"/>
        <strike val="false"/>
        <color rgb="FF000000"/>
        <sz val="10"/>
        <u val="none"/>
      </rPr>
      <t xml:space="preserve"> vtkMapper.newInstance();</t>
    </r>
    <r>
      <rPr>
        <rFont val="微软雅黑"/>
        <b val="false"/>
        <i val="false"/>
        <strike val="false"/>
        <color rgb="FF000000"/>
        <sz val="10"/>
        <u val="none"/>
      </rPr>
      <t xml:space="preserve">
      mapper.setInputData(cutPolyData);</t>
    </r>
    <r>
      <rPr>
        <rFont val="微软雅黑"/>
        <b val="false"/>
        <i val="false"/>
        <strike val="false"/>
        <color rgb="FF000000"/>
        <sz val="10"/>
        <u val="none"/>
      </rPr>
      <t xml:space="preserve">
      mapper.setColorByArrayName('p');</t>
    </r>
    <r>
      <rPr>
        <rFont val="微软雅黑"/>
        <b val="false"/>
        <i val="false"/>
        <strike val="false"/>
        <color rgb="FF000000"/>
        <sz val="10"/>
        <u val="none"/>
      </rPr>
      <t xml:space="preserve"> //</t>
    </r>
    <r>
      <rPr>
        <rFont val="微软雅黑"/>
        <b val="false"/>
        <i val="false"/>
        <strike val="false"/>
        <color rgb="FF000000"/>
        <sz val="10"/>
        <u val="none"/>
      </rPr>
      <t xml:space="preserve"> Use</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array</t>
    </r>
    <r>
      <rPr>
        <rFont val="微软雅黑"/>
        <b val="false"/>
        <i val="false"/>
        <strike val="false"/>
        <color rgb="FF000000"/>
        <sz val="10"/>
        <u val="none"/>
      </rPr>
      <t xml:space="preserve"> 'p'</t>
    </r>
    <r>
      <rPr>
        <rFont val="微软雅黑"/>
        <b val="false"/>
        <i val="false"/>
        <strike val="false"/>
        <color rgb="FF000000"/>
        <sz val="10"/>
        <u val="none"/>
      </rPr>
      <t xml:space="preserve"> for</t>
    </r>
    <r>
      <rPr>
        <rFont val="微软雅黑"/>
        <b val="false"/>
        <i val="false"/>
        <strike val="false"/>
        <color rgb="FF000000"/>
        <sz val="10"/>
        <u val="none"/>
      </rPr>
      <t xml:space="preserve"> coloring</t>
    </r>
    <r>
      <rPr>
        <rFont val="微软雅黑"/>
        <b val="false"/>
        <i val="false"/>
        <strike val="false"/>
        <color rgb="FF000000"/>
        <sz val="10"/>
        <u val="none"/>
      </rPr>
      <t xml:space="preserve">
      mapper.setScalarModeToUsePointData();</t>
    </r>
    <r>
      <rPr>
        <rFont val="微软雅黑"/>
        <b val="false"/>
        <i val="false"/>
        <strike val="false"/>
        <color rgb="FF000000"/>
        <sz val="10"/>
        <u val="none"/>
      </rPr>
      <t xml:space="preserve">
      mapper.setLookupTable(scalarBar);</t>
    </r>
    <r>
      <rPr>
        <rFont val="微软雅黑"/>
        <b val="false"/>
        <i val="false"/>
        <strike val="false"/>
        <color rgb="FF000000"/>
        <sz val="10"/>
        <u val="none"/>
      </rPr>
      <t xml:space="preserve"> //</t>
    </r>
    <r>
      <rPr>
        <rFont val="微软雅黑"/>
        <b val="false"/>
        <i val="false"/>
        <strike val="false"/>
        <color rgb="FF000000"/>
        <sz val="10"/>
        <u val="none"/>
      </rPr>
      <t xml:space="preserve"> Apply</t>
    </r>
    <r>
      <rPr>
        <rFont val="微软雅黑"/>
        <b val="false"/>
        <i val="false"/>
        <strike val="false"/>
        <color rgb="FF000000"/>
        <sz val="10"/>
        <u val="none"/>
      </rPr>
      <t xml:space="preserve"> the</t>
    </r>
    <r>
      <rPr>
        <rFont val="微软雅黑"/>
        <b val="false"/>
        <i val="false"/>
        <strike val="false"/>
        <color rgb="FF000000"/>
        <sz val="10"/>
        <u val="none"/>
      </rPr>
      <t xml:space="preserve"> color</t>
    </r>
    <r>
      <rPr>
        <rFont val="微软雅黑"/>
        <b val="false"/>
        <i val="false"/>
        <strike val="false"/>
        <color rgb="FF000000"/>
        <sz val="10"/>
        <u val="none"/>
      </rPr>
      <t xml:space="preserve"> map</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scalar</t>
    </r>
    <r>
      <rPr>
        <rFont val="微软雅黑"/>
        <b val="false"/>
        <i val="false"/>
        <strike val="false"/>
        <color rgb="FF000000"/>
        <sz val="10"/>
        <u val="none"/>
      </rPr>
      <t xml:space="preserve"> values</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8:</t>
    </r>
    <r>
      <rPr>
        <rFont val="微软雅黑"/>
        <b val="false"/>
        <i val="false"/>
        <strike val="false"/>
        <color rgb="FF000000"/>
        <sz val="10"/>
        <u val="none"/>
      </rPr>
      <t xml:space="preserve"> Create</t>
    </r>
    <r>
      <rPr>
        <rFont val="微软雅黑"/>
        <b val="false"/>
        <i val="false"/>
        <strike val="false"/>
        <color rgb="FF000000"/>
        <sz val="10"/>
        <u val="none"/>
      </rPr>
      <t xml:space="preserve"> an</t>
    </r>
    <r>
      <rPr>
        <rFont val="微软雅黑"/>
        <b val="false"/>
        <i val="false"/>
        <strike val="false"/>
        <color rgb="FF000000"/>
        <sz val="10"/>
        <u val="none"/>
      </rPr>
      <t xml:space="preserve"> actor</t>
    </r>
    <r>
      <rPr>
        <rFont val="微软雅黑"/>
        <b val="false"/>
        <i val="false"/>
        <strike val="false"/>
        <color rgb="FF000000"/>
        <sz val="10"/>
        <u val="none"/>
      </rPr>
      <t xml:space="preserve"> for</t>
    </r>
    <r>
      <rPr>
        <rFont val="微软雅黑"/>
        <b val="false"/>
        <i val="false"/>
        <strike val="false"/>
        <color rgb="FF000000"/>
        <sz val="10"/>
        <u val="none"/>
      </rPr>
      <t xml:space="preserve"> the</t>
    </r>
    <r>
      <rPr>
        <rFont val="微软雅黑"/>
        <b val="false"/>
        <i val="false"/>
        <strike val="false"/>
        <color rgb="FF000000"/>
        <sz val="10"/>
        <u val="none"/>
      </rPr>
      <t xml:space="preserve"> sliced</t>
    </r>
    <r>
      <rPr>
        <rFont val="微软雅黑"/>
        <b val="false"/>
        <i val="false"/>
        <strike val="false"/>
        <color rgb="FF000000"/>
        <sz val="10"/>
        <u val="none"/>
      </rPr>
      <t xml:space="preserve"> airfoil</t>
    </r>
    <r>
      <rPr>
        <rFont val="微软雅黑"/>
        <b val="false"/>
        <i val="false"/>
        <strike val="false"/>
        <color rgb="FF000000"/>
        <sz val="10"/>
        <u val="none"/>
      </rPr>
      <t xml:space="preserve"> surface</t>
    </r>
    <r>
      <rPr>
        <rFont val="微软雅黑"/>
        <b val="false"/>
        <i val="false"/>
        <strike val="false"/>
        <color rgb="FF000000"/>
        <sz val="10"/>
        <u val="none"/>
      </rPr>
      <t xml:space="preserve">
      const</t>
    </r>
    <r>
      <rPr>
        <rFont val="微软雅黑"/>
        <b val="false"/>
        <i val="false"/>
        <strike val="false"/>
        <color rgb="FF000000"/>
        <sz val="10"/>
        <u val="none"/>
      </rPr>
      <t xml:space="preserve"> actor</t>
    </r>
    <r>
      <rPr>
        <rFont val="微软雅黑"/>
        <b val="false"/>
        <i val="false"/>
        <strike val="false"/>
        <color rgb="FF000000"/>
        <sz val="10"/>
        <u val="none"/>
      </rPr>
      <t xml:space="preserve"> =</t>
    </r>
    <r>
      <rPr>
        <rFont val="微软雅黑"/>
        <b val="false"/>
        <i val="false"/>
        <strike val="false"/>
        <color rgb="FF000000"/>
        <sz val="10"/>
        <u val="none"/>
      </rPr>
      <t xml:space="preserve"> vtkActor.newInstance();</t>
    </r>
    <r>
      <rPr>
        <rFont val="微软雅黑"/>
        <b val="false"/>
        <i val="false"/>
        <strike val="false"/>
        <color rgb="FF000000"/>
        <sz val="10"/>
        <u val="none"/>
      </rPr>
      <t xml:space="preserve">
      actor.setMapper(mapper);</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9:</t>
    </r>
    <r>
      <rPr>
        <rFont val="微软雅黑"/>
        <b val="false"/>
        <i val="false"/>
        <strike val="false"/>
        <color rgb="FF000000"/>
        <sz val="10"/>
        <u val="none"/>
      </rPr>
      <t xml:space="preserve"> Add</t>
    </r>
    <r>
      <rPr>
        <rFont val="微软雅黑"/>
        <b val="false"/>
        <i val="false"/>
        <strike val="false"/>
        <color rgb="FF000000"/>
        <sz val="10"/>
        <u val="none"/>
      </rPr>
      <t xml:space="preserve"> the</t>
    </r>
    <r>
      <rPr>
        <rFont val="微软雅黑"/>
        <b val="false"/>
        <i val="false"/>
        <strike val="false"/>
        <color rgb="FF000000"/>
        <sz val="10"/>
        <u val="none"/>
      </rPr>
      <t xml:space="preserve"> actor</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renderer</t>
    </r>
    <r>
      <rPr>
        <rFont val="微软雅黑"/>
        <b val="false"/>
        <i val="false"/>
        <strike val="false"/>
        <color rgb="FF000000"/>
        <sz val="10"/>
        <u val="none"/>
      </rPr>
      <t xml:space="preserve"> and</t>
    </r>
    <r>
      <rPr>
        <rFont val="微软雅黑"/>
        <b val="false"/>
        <i val="false"/>
        <strike val="false"/>
        <color rgb="FF000000"/>
        <sz val="10"/>
        <u val="none"/>
      </rPr>
      <t xml:space="preserve"> render</t>
    </r>
    <r>
      <rPr>
        <rFont val="微软雅黑"/>
        <b val="false"/>
        <i val="false"/>
        <strike val="false"/>
        <color rgb="FF000000"/>
        <sz val="10"/>
        <u val="none"/>
      </rPr>
      <t xml:space="preserve"> the</t>
    </r>
    <r>
      <rPr>
        <rFont val="微软雅黑"/>
        <b val="false"/>
        <i val="false"/>
        <strike val="false"/>
        <color rgb="FF000000"/>
        <sz val="10"/>
        <u val="none"/>
      </rPr>
      <t xml:space="preserve"> scene</t>
    </r>
    <r>
      <rPr>
        <rFont val="微软雅黑"/>
        <b val="false"/>
        <i val="false"/>
        <strike val="false"/>
        <color rgb="FF000000"/>
        <sz val="10"/>
        <u val="none"/>
      </rPr>
      <t xml:space="preserve">
      renderer.addActor(actor);</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10:</t>
    </r>
    <r>
      <rPr>
        <rFont val="微软雅黑"/>
        <b val="false"/>
        <i val="false"/>
        <strike val="false"/>
        <color rgb="FF000000"/>
        <sz val="10"/>
        <u val="none"/>
      </rPr>
      <t xml:space="preserve"> Add</t>
    </r>
    <r>
      <rPr>
        <rFont val="微软雅黑"/>
        <b val="false"/>
        <i val="false"/>
        <strike val="false"/>
        <color rgb="FF000000"/>
        <sz val="10"/>
        <u val="none"/>
      </rPr>
      <t xml:space="preserve"> the</t>
    </r>
    <r>
      <rPr>
        <rFont val="微软雅黑"/>
        <b val="false"/>
        <i val="false"/>
        <strike val="false"/>
        <color rgb="FF000000"/>
        <sz val="10"/>
        <u val="none"/>
      </rPr>
      <t xml:space="preserve"> axes</t>
    </r>
    <r>
      <rPr>
        <rFont val="微软雅黑"/>
        <b val="false"/>
        <i val="false"/>
        <strike val="false"/>
        <color rgb="FF000000"/>
        <sz val="10"/>
        <u val="none"/>
      </rPr>
      <t xml:space="preserve"> actor</t>
    </r>
    <r>
      <rPr>
        <rFont val="微软雅黑"/>
        <b val="false"/>
        <i val="false"/>
        <strike val="false"/>
        <color rgb="FF000000"/>
        <sz val="10"/>
        <u val="none"/>
      </rPr>
      <t xml:space="preserve"> (orientation</t>
    </r>
    <r>
      <rPr>
        <rFont val="微软雅黑"/>
        <b val="false"/>
        <i val="false"/>
        <strike val="false"/>
        <color rgb="FF000000"/>
        <sz val="10"/>
        <u val="none"/>
      </rPr>
      <t xml:space="preserve"> marker)</t>
    </r>
    <r>
      <rPr>
        <rFont val="微软雅黑"/>
        <b val="false"/>
        <i val="false"/>
        <strike val="false"/>
        <color rgb="FF000000"/>
        <sz val="10"/>
        <u val="none"/>
      </rPr>
      <t xml:space="preserve"> to</t>
    </r>
    <r>
      <rPr>
        <rFont val="微软雅黑"/>
        <b val="false"/>
        <i val="false"/>
        <strike val="false"/>
        <color rgb="FF000000"/>
        <sz val="10"/>
        <u val="none"/>
      </rPr>
      <t xml:space="preserve"> the</t>
    </r>
    <r>
      <rPr>
        <rFont val="微软雅黑"/>
        <b val="false"/>
        <i val="false"/>
        <strike val="false"/>
        <color rgb="FF000000"/>
        <sz val="10"/>
        <u val="none"/>
      </rPr>
      <t xml:space="preserve"> bottom-right</t>
    </r>
    <r>
      <rPr>
        <rFont val="微软雅黑"/>
        <b val="false"/>
        <i val="false"/>
        <strike val="false"/>
        <color rgb="FF000000"/>
        <sz val="10"/>
        <u val="none"/>
      </rPr>
      <t xml:space="preserve"> corner</t>
    </r>
    <r>
      <rPr>
        <rFont val="微软雅黑"/>
        <b val="false"/>
        <i val="false"/>
        <strike val="false"/>
        <color rgb="FF000000"/>
        <sz val="10"/>
        <u val="none"/>
      </rPr>
      <t xml:space="preserve">
      const</t>
    </r>
    <r>
      <rPr>
        <rFont val="微软雅黑"/>
        <b val="false"/>
        <i val="false"/>
        <strike val="false"/>
        <color rgb="FF000000"/>
        <sz val="10"/>
        <u val="none"/>
      </rPr>
      <t xml:space="preserve"> axesActor</t>
    </r>
    <r>
      <rPr>
        <rFont val="微软雅黑"/>
        <b val="false"/>
        <i val="false"/>
        <strike val="false"/>
        <color rgb="FF000000"/>
        <sz val="10"/>
        <u val="none"/>
      </rPr>
      <t xml:space="preserve"> =</t>
    </r>
    <r>
      <rPr>
        <rFont val="微软雅黑"/>
        <b val="false"/>
        <i val="false"/>
        <strike val="false"/>
        <color rgb="FF000000"/>
        <sz val="10"/>
        <u val="none"/>
      </rPr>
      <t xml:space="preserve"> vtkAxesActor.newInstance();</t>
    </r>
    <r>
      <rPr>
        <rFont val="微软雅黑"/>
        <b val="false"/>
        <i val="false"/>
        <strike val="false"/>
        <color rgb="FF000000"/>
        <sz val="10"/>
        <u val="none"/>
      </rPr>
      <t xml:space="preserve">
      const</t>
    </r>
    <r>
      <rPr>
        <rFont val="微软雅黑"/>
        <b val="false"/>
        <i val="false"/>
        <strike val="false"/>
        <color rgb="FF000000"/>
        <sz val="10"/>
        <u val="none"/>
      </rPr>
      <t xml:space="preserve"> orientationWidget</t>
    </r>
    <r>
      <rPr>
        <rFont val="微软雅黑"/>
        <b val="false"/>
        <i val="false"/>
        <strike val="false"/>
        <color rgb="FF000000"/>
        <sz val="10"/>
        <u val="none"/>
      </rPr>
      <t xml:space="preserve"> =</t>
    </r>
    <r>
      <rPr>
        <rFont val="微软雅黑"/>
        <b val="false"/>
        <i val="false"/>
        <strike val="false"/>
        <color rgb="FF000000"/>
        <sz val="10"/>
        <u val="none"/>
      </rPr>
      <t xml:space="preserve"> vtkOrientationMarkerWidget.newInstance();</t>
    </r>
    <r>
      <rPr>
        <rFont val="微软雅黑"/>
        <b val="false"/>
        <i val="false"/>
        <strike val="false"/>
        <color rgb="FF000000"/>
        <sz val="10"/>
        <u val="none"/>
      </rPr>
      <t xml:space="preserve">
      orientationWidget.setInteractor(renderWindow.getInteractor());</t>
    </r>
    <r>
      <rPr>
        <rFont val="微软雅黑"/>
        <b val="false"/>
        <i val="false"/>
        <strike val="false"/>
        <color rgb="FF000000"/>
        <sz val="10"/>
        <u val="none"/>
      </rPr>
      <t xml:space="preserve">
      orientationWidget.setOrientationMarker(axesActor);</t>
    </r>
    <r>
      <rPr>
        <rFont val="微软雅黑"/>
        <b val="false"/>
        <i val="false"/>
        <strike val="false"/>
        <color rgb="FF000000"/>
        <sz val="10"/>
        <u val="none"/>
      </rPr>
      <t xml:space="preserve">
      orientationWidget.setViewportPosition(0.8,</t>
    </r>
    <r>
      <rPr>
        <rFont val="微软雅黑"/>
        <b val="false"/>
        <i val="false"/>
        <strike val="false"/>
        <color rgb="FF000000"/>
        <sz val="10"/>
        <u val="none"/>
      </rPr>
      <t xml:space="preserve"> 0.05);</t>
    </r>
    <r>
      <rPr>
        <rFont val="微软雅黑"/>
        <b val="false"/>
        <i val="false"/>
        <strike val="false"/>
        <color rgb="FF000000"/>
        <sz val="10"/>
        <u val="none"/>
      </rPr>
      <t xml:space="preserve"> //</t>
    </r>
    <r>
      <rPr>
        <rFont val="微软雅黑"/>
        <b val="false"/>
        <i val="false"/>
        <strike val="false"/>
        <color rgb="FF000000"/>
        <sz val="10"/>
        <u val="none"/>
      </rPr>
      <t xml:space="preserve"> Position</t>
    </r>
    <r>
      <rPr>
        <rFont val="微软雅黑"/>
        <b val="false"/>
        <i val="false"/>
        <strike val="false"/>
        <color rgb="FF000000"/>
        <sz val="10"/>
        <u val="none"/>
      </rPr>
      <t xml:space="preserve"> at</t>
    </r>
    <r>
      <rPr>
        <rFont val="微软雅黑"/>
        <b val="false"/>
        <i val="false"/>
        <strike val="false"/>
        <color rgb="FF000000"/>
        <sz val="10"/>
        <u val="none"/>
      </rPr>
      <t xml:space="preserve"> bottom-right</t>
    </r>
    <r>
      <rPr>
        <rFont val="微软雅黑"/>
        <b val="false"/>
        <i val="false"/>
        <strike val="false"/>
        <color rgb="FF000000"/>
        <sz val="10"/>
        <u val="none"/>
      </rPr>
      <t xml:space="preserve">
      orientationWidget.setEnabled(true);</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11:</t>
    </r>
    <r>
      <rPr>
        <rFont val="微软雅黑"/>
        <b val="false"/>
        <i val="false"/>
        <strike val="false"/>
        <color rgb="FF000000"/>
        <sz val="10"/>
        <u val="none"/>
      </rPr>
      <t xml:space="preserve"> Set</t>
    </r>
    <r>
      <rPr>
        <rFont val="微软雅黑"/>
        <b val="false"/>
        <i val="false"/>
        <strike val="false"/>
        <color rgb="FF000000"/>
        <sz val="10"/>
        <u val="none"/>
      </rPr>
      <t xml:space="preserve"> the</t>
    </r>
    <r>
      <rPr>
        <rFont val="微软雅黑"/>
        <b val="false"/>
        <i val="false"/>
        <strike val="false"/>
        <color rgb="FF000000"/>
        <sz val="10"/>
        <u val="none"/>
      </rPr>
      <t xml:space="preserve"> camera</t>
    </r>
    <r>
      <rPr>
        <rFont val="微软雅黑"/>
        <b val="false"/>
        <i val="false"/>
        <strike val="false"/>
        <color rgb="FF000000"/>
        <sz val="10"/>
        <u val="none"/>
      </rPr>
      <t xml:space="preserve"> perspective</t>
    </r>
    <r>
      <rPr>
        <rFont val="微软雅黑"/>
        <b val="false"/>
        <i val="false"/>
        <strike val="false"/>
        <color rgb="FF000000"/>
        <sz val="10"/>
        <u val="none"/>
      </rPr>
      <t xml:space="preserve"> for</t>
    </r>
    <r>
      <rPr>
        <rFont val="微软雅黑"/>
        <b val="false"/>
        <i val="false"/>
        <strike val="false"/>
        <color rgb="FF000000"/>
        <sz val="10"/>
        <u val="none"/>
      </rPr>
      <t xml:space="preserve"> a</t>
    </r>
    <r>
      <rPr>
        <rFont val="微软雅黑"/>
        <b val="false"/>
        <i val="false"/>
        <strike val="false"/>
        <color rgb="FF000000"/>
        <sz val="10"/>
        <u val="none"/>
      </rPr>
      <t xml:space="preserve"> good</t>
    </r>
    <r>
      <rPr>
        <rFont val="微软雅黑"/>
        <b val="false"/>
        <i val="false"/>
        <strike val="false"/>
        <color rgb="FF000000"/>
        <sz val="10"/>
        <u val="none"/>
      </rPr>
      <t xml:space="preserve"> view</t>
    </r>
    <r>
      <rPr>
        <rFont val="微软雅黑"/>
        <b val="false"/>
        <i val="false"/>
        <strike val="false"/>
        <color rgb="FF000000"/>
        <sz val="10"/>
        <u val="none"/>
      </rPr>
      <t xml:space="preserve"> of</t>
    </r>
    <r>
      <rPr>
        <rFont val="微软雅黑"/>
        <b val="false"/>
        <i val="false"/>
        <strike val="false"/>
        <color rgb="FF000000"/>
        <sz val="10"/>
        <u val="none"/>
      </rPr>
      <t xml:space="preserve"> the</t>
    </r>
    <r>
      <rPr>
        <rFont val="微软雅黑"/>
        <b val="false"/>
        <i val="false"/>
        <strike val="false"/>
        <color rgb="FF000000"/>
        <sz val="10"/>
        <u val="none"/>
      </rPr>
      <t xml:space="preserve"> sliced</t>
    </r>
    <r>
      <rPr>
        <rFont val="微软雅黑"/>
        <b val="false"/>
        <i val="false"/>
        <strike val="false"/>
        <color rgb="FF000000"/>
        <sz val="10"/>
        <u val="none"/>
      </rPr>
      <t xml:space="preserve"> data</t>
    </r>
    <r>
      <rPr>
        <rFont val="微软雅黑"/>
        <b val="false"/>
        <i val="false"/>
        <strike val="false"/>
        <color rgb="FF000000"/>
        <sz val="10"/>
        <u val="none"/>
      </rPr>
      <t xml:space="preserve">
      const</t>
    </r>
    <r>
      <rPr>
        <rFont val="微软雅黑"/>
        <b val="false"/>
        <i val="false"/>
        <strike val="false"/>
        <color rgb="FF000000"/>
        <sz val="10"/>
        <u val="none"/>
      </rPr>
      <t xml:space="preserve"> camera</t>
    </r>
    <r>
      <rPr>
        <rFont val="微软雅黑"/>
        <b val="false"/>
        <i val="false"/>
        <strike val="false"/>
        <color rgb="FF000000"/>
        <sz val="10"/>
        <u val="none"/>
      </rPr>
      <t xml:space="preserve"> =</t>
    </r>
    <r>
      <rPr>
        <rFont val="微软雅黑"/>
        <b val="false"/>
        <i val="false"/>
        <strike val="false"/>
        <color rgb="FF000000"/>
        <sz val="10"/>
        <u val="none"/>
      </rPr>
      <t xml:space="preserve"> renderer.getActiveCamera();</t>
    </r>
    <r>
      <rPr>
        <rFont val="微软雅黑"/>
        <b val="false"/>
        <i val="false"/>
        <strike val="false"/>
        <color rgb="FF000000"/>
        <sz val="10"/>
        <u val="none"/>
      </rPr>
      <t xml:space="preserve">
      camera.setPosition(2,</t>
    </r>
    <r>
      <rPr>
        <rFont val="微软雅黑"/>
        <b val="false"/>
        <i val="false"/>
        <strike val="false"/>
        <color rgb="FF000000"/>
        <sz val="10"/>
        <u val="none"/>
      </rPr>
      <t xml:space="preserve"> 0,</t>
    </r>
    <r>
      <rPr>
        <rFont val="微软雅黑"/>
        <b val="false"/>
        <i val="false"/>
        <strike val="false"/>
        <color rgb="FF000000"/>
        <sz val="10"/>
        <u val="none"/>
      </rPr>
      <t xml:space="preserve"> 2);</t>
    </r>
    <r>
      <rPr>
        <rFont val="微软雅黑"/>
        <b val="false"/>
        <i val="false"/>
        <strike val="false"/>
        <color rgb="FF000000"/>
        <sz val="10"/>
        <u val="none"/>
      </rPr>
      <t xml:space="preserve">
      camera.lookAt(0,</t>
    </r>
    <r>
      <rPr>
        <rFont val="微软雅黑"/>
        <b val="false"/>
        <i val="false"/>
        <strike val="false"/>
        <color rgb="FF000000"/>
        <sz val="10"/>
        <u val="none"/>
      </rPr>
      <t xml:space="preserve"> 0,</t>
    </r>
    <r>
      <rPr>
        <rFont val="微软雅黑"/>
        <b val="false"/>
        <i val="false"/>
        <strike val="false"/>
        <color rgb="FF000000"/>
        <sz val="10"/>
        <u val="none"/>
      </rPr>
      <t xml:space="preserve"> 0);</t>
    </r>
    <r>
      <rPr>
        <rFont val="微软雅黑"/>
        <b val="false"/>
        <i val="false"/>
        <strike val="false"/>
        <color rgb="FF000000"/>
        <sz val="10"/>
        <u val="none"/>
      </rPr>
      <t xml:space="preserve">
      camera.setViewUp(0,</t>
    </r>
    <r>
      <rPr>
        <rFont val="微软雅黑"/>
        <b val="false"/>
        <i val="false"/>
        <strike val="false"/>
        <color rgb="FF000000"/>
        <sz val="10"/>
        <u val="none"/>
      </rPr>
      <t xml:space="preserve"> 1,</t>
    </r>
    <r>
      <rPr>
        <rFont val="微软雅黑"/>
        <b val="false"/>
        <i val="false"/>
        <strike val="false"/>
        <color rgb="FF000000"/>
        <sz val="10"/>
        <u val="none"/>
      </rPr>
      <t xml:space="preserve"> 0);</t>
    </r>
    <r>
      <rPr>
        <rFont val="微软雅黑"/>
        <b val="false"/>
        <i val="false"/>
        <strike val="false"/>
        <color rgb="FF000000"/>
        <sz val="10"/>
        <u val="none"/>
      </rPr>
      <t xml:space="preserve">
      camera.setClippingRange(0.1,</t>
    </r>
    <r>
      <rPr>
        <rFont val="微软雅黑"/>
        <b val="false"/>
        <i val="false"/>
        <strike val="false"/>
        <color rgb="FF000000"/>
        <sz val="10"/>
        <u val="none"/>
      </rPr>
      <t xml:space="preserve"> 100);</t>
    </r>
    <r>
      <rPr>
        <rFont val="微软雅黑"/>
        <b val="false"/>
        <i val="false"/>
        <strike val="false"/>
        <color rgb="FF000000"/>
        <sz val="10"/>
        <u val="none"/>
      </rPr>
      <t xml:space="preserve">
      //</t>
    </r>
    <r>
      <rPr>
        <rFont val="微软雅黑"/>
        <b val="false"/>
        <i val="false"/>
        <strike val="false"/>
        <color rgb="FF000000"/>
        <sz val="10"/>
        <u val="none"/>
      </rPr>
      <t xml:space="preserve"> Step</t>
    </r>
    <r>
      <rPr>
        <rFont val="微软雅黑"/>
        <b val="false"/>
        <i val="false"/>
        <strike val="false"/>
        <color rgb="FF000000"/>
        <sz val="10"/>
        <u val="none"/>
      </rPr>
      <t xml:space="preserve"> 12:</t>
    </r>
    <r>
      <rPr>
        <rFont val="微软雅黑"/>
        <b val="false"/>
        <i val="false"/>
        <strike val="false"/>
        <color rgb="FF000000"/>
        <sz val="10"/>
        <u val="none"/>
      </rPr>
      <t xml:space="preserve"> Trigger</t>
    </r>
    <r>
      <rPr>
        <rFont val="微软雅黑"/>
        <b val="false"/>
        <i val="false"/>
        <strike val="false"/>
        <color rgb="FF000000"/>
        <sz val="10"/>
        <u val="none"/>
      </rPr>
      <t xml:space="preserve"> the</t>
    </r>
    <r>
      <rPr>
        <rFont val="微软雅黑"/>
        <b val="false"/>
        <i val="false"/>
        <strike val="false"/>
        <color rgb="FF000000"/>
        <sz val="10"/>
        <u val="none"/>
      </rPr>
      <t xml:space="preserve"> rendering</t>
    </r>
    <r>
      <rPr>
        <rFont val="微软雅黑"/>
        <b val="false"/>
        <i val="false"/>
        <strike val="false"/>
        <color rgb="FF000000"/>
        <sz val="10"/>
        <u val="none"/>
      </rPr>
      <t xml:space="preserve"> process</t>
    </r>
    <r>
      <rPr>
        <rFont val="微软雅黑"/>
        <b val="false"/>
        <i val="false"/>
        <strike val="false"/>
        <color rgb="FF000000"/>
        <sz val="10"/>
        <u val="none"/>
      </rPr>
      <t xml:space="preserve">
      renderWindow.render();</t>
    </r>
    <r>
      <rPr>
        <rFont val="微软雅黑"/>
        <b val="false"/>
        <i val="false"/>
        <strike val="false"/>
        <color rgb="FF000000"/>
        <sz val="10"/>
        <u val="none"/>
      </rPr>
      <t xml:space="preserve">
    });</t>
    </r>
    <r>
      <rPr>
        <rFont val="微软雅黑"/>
        <b val="false"/>
        <i val="false"/>
        <strike val="false"/>
        <color rgb="FF000000"/>
        <sz val="10"/>
        <u val="none"/>
      </rPr>
      <t xml:space="preserve">
  &lt;/script&gt;</t>
    </r>
    <r>
      <rPr>
        <rFont val="微软雅黑"/>
        <b val="false"/>
        <i val="false"/>
        <strike val="false"/>
        <color rgb="FF000000"/>
        <sz val="10"/>
        <u val="none"/>
      </rPr>
      <t xml:space="preserve">
&lt;/body&gt;</t>
    </r>
    <r>
      <rPr>
        <rFont val="微软雅黑"/>
        <b val="false"/>
        <i val="false"/>
        <strike val="false"/>
        <color rgb="FF000000"/>
        <sz val="10"/>
        <u val="none"/>
      </rPr>
      <t xml:space="preserve">
&lt;/html&gt;</t>
    </r>
  </si>
</sst>
</file>

<file path=xl/styles.xml><?xml version="1.0" encoding="utf-8"?>
<styleSheet xmlns="http://schemas.openxmlformats.org/spreadsheetml/2006/main">
  <fonts count="14">
    <font>
      <name val="等线"/>
      <charset val="134"/>
      <family val="2"/>
      <color theme="1"/>
      <sz val="10"/>
      <scheme val="minor"/>
    </font>
    <font>
      <name val="等线"/>
      <charset val="134"/>
      <color rgb="FF175CEB"/>
      <sz val="10"/>
      <u/>
      <scheme val="minor"/>
    </font>
    <font>
      <name val="Segoe UI Symbol"/>
      <family val="2"/>
      <color rgb="FF000000"/>
      <sz val="10"/>
    </font>
    <font>
      <sz val="18"/>
    </font>
    <font>
      <name val="宋体"/>
      <sz val="11"/>
    </font>
    <font>
      <name val="等线"/>
      <sz val="11"/>
    </font>
    <font>
      <name val="宋体"/>
      <sz val="12"/>
    </font>
    <font>
      <name val="宋体"/>
      <b val="true"/>
      <sz val="12"/>
    </font>
    <font>
      <name val="宋体"/>
      <b val="true"/>
      <sz val="11"/>
    </font>
    <font/>
    <font>
      <sz val="10"/>
    </font>
    <font>
      <sz val="18"/>
    </font>
    <font>
      <name val="等线"/>
      <sz val="10"/>
    </font>
    <font>
      <name val="等线"/>
    </font>
  </fonts>
  <fills count="5">
    <fill>
      <patternFill patternType="none"/>
    </fill>
    <fill>
      <patternFill patternType="gray125"/>
    </fill>
    <fill>
      <patternFill patternType="solid">
        <fgColor rgb="FFFFEEAD"/>
        <bgColor auto="true"/>
      </patternFill>
    </fill>
    <fill>
      <patternFill patternType="solid">
        <fgColor rgb="FFFFF9E3"/>
        <bgColor auto="true"/>
      </patternFill>
    </fill>
    <fill>
      <patternFill/>
    </fill>
  </fills>
  <borders count="7">
    <border>
      <left/>
      <right/>
      <top/>
      <bottom/>
      <diagonal/>
    </border>
    <border/>
    <border/>
    <border/>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xf numFmtId="0" fontId="0" fillId="0" borderId="0" xfId="0">
      <alignment vertical="center"/>
    </xf>
  </cellStyleXfs>
  <cellXfs count="5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vertical="center" wrapText="true"/>
    </xf>
    <xf fontId="0" fillId="0" borderId="3" xfId="0">
      <alignment vertical="center"/>
    </xf>
    <xf fontId="0" fillId="0" borderId="4" xfId="0">
      <alignment vertical="center"/>
    </xf>
    <xf fontId="0" fillId="0" borderId="2" xfId="0">
      <alignment vertical="center"/>
    </xf>
    <xf fontId="4" fillId="0" borderId="0" xfId="0">
      <alignment vertical="center"/>
    </xf>
    <xf fontId="5" fillId="0" borderId="0" xfId="0">
      <alignment vertical="center"/>
    </xf>
    <xf fontId="6" fillId="0" borderId="0" xfId="0">
      <alignment vertical="bottom"/>
    </xf>
    <xf fontId="4" fillId="0" borderId="0" xfId="0">
      <alignment vertical="center" wrapText="true"/>
    </xf>
    <xf fontId="5" fillId="0" borderId="0" xfId="0">
      <alignment vertical="center" wrapText="true"/>
    </xf>
    <xf fontId="5" fillId="0" borderId="0" xfId="0">
      <alignment vertical="bottom"/>
    </xf>
    <xf fontId="5" fillId="0" borderId="0" xfId="0">
      <alignment vertical="bottom" wrapText="true"/>
    </xf>
    <xf fontId="6" fillId="0" borderId="0" xfId="0">
      <alignment vertical="bottom" wrapText="true"/>
    </xf>
    <xf fontId="7" fillId="0" borderId="0" xfId="0">
      <alignment horizontal="center" vertical="center"/>
    </xf>
    <xf fontId="0" fillId="0" borderId="0" xfId="0">
      <alignment horizontal="center" vertical="center" wrapText="true"/>
    </xf>
    <xf fontId="8" fillId="0" borderId="5" xfId="0">
      <alignment horizontal="center" vertical="center"/>
    </xf>
    <xf fontId="6" fillId="0" borderId="0" xfId="0">
      <alignment horizontal="left" vertical="center" wrapText="true"/>
    </xf>
    <xf fontId="0" fillId="0" borderId="0" xfId="0">
      <alignment horizontal="left" vertical="center" wrapText="true"/>
    </xf>
    <xf fontId="0" fillId="0" borderId="0" xfId="0">
      <alignment vertical="center" wrapText="true"/>
    </xf>
    <xf fontId="4" fillId="0" borderId="0" xfId="0">
      <alignment horizontal="left" vertical="center"/>
    </xf>
    <xf fontId="0" fillId="0" borderId="0" xfId="0">
      <alignment horizontal="center" vertical="center"/>
    </xf>
    <xf fontId="4" fillId="0" borderId="0" xfId="0">
      <alignment horizontal="center" vertical="center"/>
    </xf>
    <xf fontId="0" fillId="2" borderId="0" xfId="0">
      <alignment horizontal="center" vertical="center"/>
    </xf>
    <xf fontId="7" fillId="3" borderId="6" xfId="0">
      <alignment horizontal="center" vertical="center"/>
    </xf>
    <xf fontId="7" fillId="3" borderId="5" xfId="0">
      <alignment horizontal="center" vertical="center"/>
    </xf>
    <xf fontId="8" fillId="4" borderId="5" xfId="0">
      <alignment horizontal="center" vertical="center"/>
    </xf>
    <xf fontId="6" fillId="3" borderId="0" xfId="0">
      <alignment horizontal="left" vertical="center" wrapText="true"/>
    </xf>
    <xf fontId="4" fillId="4" borderId="0" xfId="0">
      <alignment horizontal="left" vertical="center"/>
    </xf>
    <xf fontId="0" fillId="0" borderId="0" xfId="0">
      <alignment horizontal="left" vertical="center"/>
    </xf>
    <xf fontId="9" fillId="0" borderId="0" xfId="0">
      <alignment vertical="center" wrapText="true"/>
    </xf>
    <xf fontId="4" fillId="4" borderId="0" xfId="0">
      <alignment horizontal="center" vertical="center"/>
    </xf>
    <xf fontId="0" fillId="0" borderId="2" xfId="0">
      <alignment horizontal="center" vertical="center" wrapText="true"/>
    </xf>
    <xf fontId="10" fillId="0" borderId="0" xfId="0">
      <alignment vertical="center"/>
    </xf>
    <xf numFmtId="0" fontId="0" fillId="0" borderId="0" xfId="0">
      <alignment vertical="center"/>
    </xf>
    <xf numFmtId="0" fontId="0" fillId="0" borderId="0" xfId="0">
      <alignment vertical="center" wrapText="true"/>
    </xf>
    <xf numFmtId="0" fontId="0" fillId="0" borderId="0" xfId="0">
      <alignment vertical="center" wrapText="false"/>
    </xf>
    <xf fontId="10" fillId="0" borderId="0" xfId="0">
      <alignment vertical="center" wrapText="true"/>
    </xf>
    <xf numFmtId="0" fontId="0" fillId="0" borderId="0" xfId="0">
      <alignment/>
    </xf>
    <xf fontId="0" fillId="0" borderId="0" xfId="0">
      <alignment vertical="center" wrapText="false"/>
    </xf>
    <xf fontId="11" fillId="0" borderId="2" xfId="0">
      <alignment horizontal="center" vertical="center" wrapText="true"/>
    </xf>
    <xf fontId="12" fillId="0" borderId="0" xfId="0">
      <alignment vertical="center" wrapText="true"/>
    </xf>
    <xf fontId="13" fillId="0" borderId="0" xfId="0">
      <alignment vertical="center"/>
    </xf>
    <xf fontId="13" fillId="0" borderId="0" xfId="0">
      <alignment vertical="center" wrapText="true"/>
    </xf>
    <xf fontId="0" fillId="3" borderId="0" xfId="0">
      <alignment vertical="center"/>
    </xf>
    <xf fontId="0" fillId="3" borderId="0" xfId="0">
      <alignment horizontal="center"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9" Type="http://schemas.openxmlformats.org/officeDocument/2006/relationships/worksheet" Target="worksheets/sheet7.xml" /><Relationship Id="rId5" Type="http://schemas.openxmlformats.org/officeDocument/2006/relationships/worksheet" Target="worksheets/sheet3.xml" /><Relationship Id="rId4" Type="http://schemas.openxmlformats.org/officeDocument/2006/relationships/worksheet" Target="worksheets/sheet2.xml" /><Relationship Id="rId1" Type="http://schemas.openxmlformats.org/officeDocument/2006/relationships/theme" Target="theme/theme1.xml" /><Relationship Id="rId3" Type="http://schemas.openxmlformats.org/officeDocument/2006/relationships/worksheet" Target="worksheets/sheet1.xml" /><Relationship Id="rId0"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2" Type="http://schemas.openxmlformats.org/officeDocument/2006/relationships/styles" Target="styles.xml" /></Relationships>
</file>

<file path=xl/drawings/_rels/drawing1.xml.rels><?xml version="1.0" encoding="UTF-8" standalone="yes"?><Relationships xmlns="http://schemas.openxmlformats.org/package/2006/relationships"><Relationship Id="rId2" Type="http://schemas.openxmlformats.org/officeDocument/2006/relationships/image" Target="media/image3.png" /><Relationship Id="rId0" Type="http://schemas.openxmlformats.org/officeDocument/2006/relationships/image" Target="media/image1.png" /><Relationship Id="rId1" Type="http://schemas.openxmlformats.org/officeDocument/2006/relationships/image" Target="media/image2.png" /></Relationships>
</file>

<file path=xl/drawings/_rels/drawing2.xml.rels><?xml version="1.0" encoding="UTF-8" standalone="yes"?><Relationships xmlns="http://schemas.openxmlformats.org/package/2006/relationships"><Relationship Id="rId6" Type="http://schemas.openxmlformats.org/officeDocument/2006/relationships/image" Target="media/image10.png" /><Relationship Id="rId1" Type="http://schemas.openxmlformats.org/officeDocument/2006/relationships/image" Target="media/image5.png" /><Relationship Id="rId8" Type="http://schemas.openxmlformats.org/officeDocument/2006/relationships/image" Target="media/image12.png" /><Relationship Id="rId7" Type="http://schemas.openxmlformats.org/officeDocument/2006/relationships/image" Target="media/image11.png" /><Relationship Id="rId0" Type="http://schemas.openxmlformats.org/officeDocument/2006/relationships/image" Target="media/image4.png" /><Relationship Id="rId3" Type="http://schemas.openxmlformats.org/officeDocument/2006/relationships/image" Target="media/image7.png" /><Relationship Id="rId4" Type="http://schemas.openxmlformats.org/officeDocument/2006/relationships/image" Target="media/image8.png" /><Relationship Id="rId2" Type="http://schemas.openxmlformats.org/officeDocument/2006/relationships/image" Target="media/image6.png" /><Relationship Id="rId5" Type="http://schemas.openxmlformats.org/officeDocument/2006/relationships/image" Target="media/image9.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12</xdr:col>
      <xdr:colOff>169560</xdr:colOff>
      <xdr:row>5</xdr:row>
      <xdr:rowOff>0</xdr:rowOff>
    </xdr:from>
    <xdr:ext cx="241904" cy="203200"/>
    <xdr:pic>
      <xdr:nvPicPr>
        <xdr:cNvPr id="1" name="1"/>
        <xdr:cNvPicPr/>
      </xdr:nvPicPr>
      <xdr:blipFill>
        <a:blip r:embed="rId0" r:link="rId0"/>
        <a:stretch>
          <a:fillRect/>
        </a:stretch>
      </xdr:blipFill>
      <xdr:spPr>
        <a:prstGeom prst="rect">
          <a:avLst/>
        </a:prstGeom>
      </xdr:spPr>
    </xdr:pic>
    <xdr:clientData/>
  </xdr:oneCellAnchor>
  <xdr:oneCellAnchor>
    <xdr:from>
      <xdr:col>12</xdr:col>
      <xdr:colOff>161905</xdr:colOff>
      <xdr:row>6</xdr:row>
      <xdr:rowOff>0</xdr:rowOff>
    </xdr:from>
    <xdr:ext cx="257215" cy="203200"/>
    <xdr:pic>
      <xdr:nvPicPr>
        <xdr:cNvPr id="2" name="2"/>
        <xdr:cNvPicPr/>
      </xdr:nvPicPr>
      <xdr:blipFill>
        <a:blip r:embed="rId1" r:link="rId1"/>
        <a:stretch>
          <a:fillRect/>
        </a:stretch>
      </xdr:blipFill>
      <xdr:spPr>
        <a:prstGeom prst="rect">
          <a:avLst/>
        </a:prstGeom>
      </xdr:spPr>
    </xdr:pic>
    <xdr:clientData/>
  </xdr:oneCellAnchor>
  <xdr:oneCellAnchor>
    <xdr:from>
      <xdr:col>12</xdr:col>
      <xdr:colOff>140549</xdr:colOff>
      <xdr:row>9</xdr:row>
      <xdr:rowOff>0</xdr:rowOff>
    </xdr:from>
    <xdr:ext cx="299926" cy="203200"/>
    <xdr:pic>
      <xdr:nvPicPr>
        <xdr:cNvPr id="3" name="3"/>
        <xdr:cNvPicPr/>
      </xdr:nvPicPr>
      <xdr:blipFill>
        <a:blip r:embed="rId2" r:link="rId2"/>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10</xdr:col>
      <xdr:colOff>449927</xdr:colOff>
      <xdr:row>1</xdr:row>
      <xdr:rowOff>0</xdr:rowOff>
    </xdr:from>
    <xdr:ext cx="281245" cy="203200"/>
    <xdr:pic>
      <xdr:nvPicPr>
        <xdr:cNvPr id="4" name="4"/>
        <xdr:cNvPicPr/>
      </xdr:nvPicPr>
      <xdr:blipFill>
        <a:blip r:embed="rId0" r:link="rId0"/>
        <a:stretch>
          <a:fillRect/>
        </a:stretch>
      </xdr:blipFill>
      <xdr:spPr>
        <a:prstGeom prst="rect">
          <a:avLst/>
        </a:prstGeom>
      </xdr:spPr>
    </xdr:pic>
    <xdr:clientData/>
  </xdr:oneCellAnchor>
  <xdr:oneCellAnchor>
    <xdr:from>
      <xdr:col>11</xdr:col>
      <xdr:colOff>497332</xdr:colOff>
      <xdr:row>1</xdr:row>
      <xdr:rowOff>0</xdr:rowOff>
    </xdr:from>
    <xdr:ext cx="186436" cy="203200"/>
    <xdr:pic>
      <xdr:nvPicPr>
        <xdr:cNvPr id="5" name="5"/>
        <xdr:cNvPicPr/>
      </xdr:nvPicPr>
      <xdr:blipFill>
        <a:blip r:embed="rId1" r:link="rId1"/>
        <a:stretch>
          <a:fillRect/>
        </a:stretch>
      </xdr:blipFill>
      <xdr:spPr>
        <a:prstGeom prst="rect">
          <a:avLst/>
        </a:prstGeom>
      </xdr:spPr>
    </xdr:pic>
    <xdr:clientData/>
  </xdr:oneCellAnchor>
  <xdr:oneCellAnchor>
    <xdr:from>
      <xdr:col>10</xdr:col>
      <xdr:colOff>498602</xdr:colOff>
      <xdr:row>2</xdr:row>
      <xdr:rowOff>0</xdr:rowOff>
    </xdr:from>
    <xdr:ext cx="183896" cy="203200"/>
    <xdr:pic>
      <xdr:nvPicPr>
        <xdr:cNvPr id="6" name="6"/>
        <xdr:cNvPicPr/>
      </xdr:nvPicPr>
      <xdr:blipFill>
        <a:blip r:embed="rId2" r:link="rId2"/>
        <a:stretch>
          <a:fillRect/>
        </a:stretch>
      </xdr:blipFill>
      <xdr:spPr>
        <a:prstGeom prst="rect">
          <a:avLst/>
        </a:prstGeom>
      </xdr:spPr>
    </xdr:pic>
    <xdr:clientData/>
  </xdr:oneCellAnchor>
  <xdr:oneCellAnchor>
    <xdr:from>
      <xdr:col>11</xdr:col>
      <xdr:colOff>484440</xdr:colOff>
      <xdr:row>2</xdr:row>
      <xdr:rowOff>0</xdr:rowOff>
    </xdr:from>
    <xdr:ext cx="212219" cy="203200"/>
    <xdr:pic>
      <xdr:nvPicPr>
        <xdr:cNvPr id="7" name="7"/>
        <xdr:cNvPicPr/>
      </xdr:nvPicPr>
      <xdr:blipFill>
        <a:blip r:embed="rId3" r:link="rId3"/>
        <a:stretch>
          <a:fillRect/>
        </a:stretch>
      </xdr:blipFill>
      <xdr:spPr>
        <a:prstGeom prst="rect">
          <a:avLst/>
        </a:prstGeom>
      </xdr:spPr>
    </xdr:pic>
    <xdr:clientData/>
  </xdr:oneCellAnchor>
  <xdr:oneCellAnchor>
    <xdr:from>
      <xdr:col>11</xdr:col>
      <xdr:colOff>483883</xdr:colOff>
      <xdr:row>3</xdr:row>
      <xdr:rowOff>0</xdr:rowOff>
    </xdr:from>
    <xdr:ext cx="213333" cy="203200"/>
    <xdr:pic>
      <xdr:nvPicPr>
        <xdr:cNvPr id="8" name="8"/>
        <xdr:cNvPicPr/>
      </xdr:nvPicPr>
      <xdr:blipFill>
        <a:blip r:embed="rId4" r:link="rId4"/>
        <a:stretch>
          <a:fillRect/>
        </a:stretch>
      </xdr:blipFill>
      <xdr:spPr>
        <a:prstGeom prst="rect">
          <a:avLst/>
        </a:prstGeom>
      </xdr:spPr>
    </xdr:pic>
    <xdr:clientData/>
  </xdr:oneCellAnchor>
  <xdr:oneCellAnchor>
    <xdr:from>
      <xdr:col>10</xdr:col>
      <xdr:colOff>496316</xdr:colOff>
      <xdr:row>4</xdr:row>
      <xdr:rowOff>0</xdr:rowOff>
    </xdr:from>
    <xdr:ext cx="188468" cy="203200"/>
    <xdr:pic>
      <xdr:nvPicPr>
        <xdr:cNvPr id="9" name="9"/>
        <xdr:cNvPicPr/>
      </xdr:nvPicPr>
      <xdr:blipFill>
        <a:blip r:embed="rId5" r:link="rId5"/>
        <a:stretch>
          <a:fillRect/>
        </a:stretch>
      </xdr:blipFill>
      <xdr:spPr>
        <a:prstGeom prst="rect">
          <a:avLst/>
        </a:prstGeom>
      </xdr:spPr>
    </xdr:pic>
    <xdr:clientData/>
  </xdr:oneCellAnchor>
  <xdr:oneCellAnchor>
    <xdr:from>
      <xdr:col>10</xdr:col>
      <xdr:colOff>494538</xdr:colOff>
      <xdr:row>5</xdr:row>
      <xdr:rowOff>0</xdr:rowOff>
    </xdr:from>
    <xdr:ext cx="192024" cy="203200"/>
    <xdr:pic>
      <xdr:nvPicPr>
        <xdr:cNvPr id="10" name="10"/>
        <xdr:cNvPicPr/>
      </xdr:nvPicPr>
      <xdr:blipFill>
        <a:blip r:embed="rId6" r:link="rId6"/>
        <a:stretch>
          <a:fillRect/>
        </a:stretch>
      </xdr:blipFill>
      <xdr:spPr>
        <a:prstGeom prst="rect">
          <a:avLst/>
        </a:prstGeom>
      </xdr:spPr>
    </xdr:pic>
    <xdr:clientData/>
  </xdr:oneCellAnchor>
  <xdr:oneCellAnchor>
    <xdr:from>
      <xdr:col>10</xdr:col>
      <xdr:colOff>483037</xdr:colOff>
      <xdr:row>6</xdr:row>
      <xdr:rowOff>0</xdr:rowOff>
    </xdr:from>
    <xdr:ext cx="215026" cy="203200"/>
    <xdr:pic>
      <xdr:nvPicPr>
        <xdr:cNvPr id="11" name="11"/>
        <xdr:cNvPicPr/>
      </xdr:nvPicPr>
      <xdr:blipFill>
        <a:blip r:embed="rId7" r:link="rId7"/>
        <a:stretch>
          <a:fillRect/>
        </a:stretch>
      </xdr:blipFill>
      <xdr:spPr>
        <a:prstGeom prst="rect">
          <a:avLst/>
        </a:prstGeom>
      </xdr:spPr>
    </xdr:pic>
    <xdr:clientData/>
  </xdr:oneCellAnchor>
  <xdr:oneCellAnchor>
    <xdr:from>
      <xdr:col>10</xdr:col>
      <xdr:colOff>482753</xdr:colOff>
      <xdr:row>9</xdr:row>
      <xdr:rowOff>0</xdr:rowOff>
    </xdr:from>
    <xdr:ext cx="215594" cy="203200"/>
    <xdr:pic>
      <xdr:nvPicPr>
        <xdr:cNvPr id="12" name="12"/>
        <xdr:cNvPicPr/>
      </xdr:nvPicPr>
      <xdr:blipFill>
        <a:blip r:embed="rId8" r:link="rId8"/>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0" Type="http://schemas.openxmlformats.org/officeDocument/2006/relationships/hyperlink" Target="https://unpkg.com/vtk.js" TargetMode="External"/><Relationship Id="rId1" Type="http://schemas.openxmlformats.org/officeDocument/2006/relationships/hyperlink" Target="https://unpkg.com/vtk.js/Sources/IO/Core/DataAccessHelper/LiteHttpDataAccessHelper.js" TargetMode="External"/></Relationships>
</file>

<file path=xl/worksheets/_rels/sheet3.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4.xml.rels><?xml version="1.0" encoding="UTF-8" standalone="yes"?><Relationships xmlns="http://schemas.openxmlformats.org/package/2006/relationships"><Relationship Id="rId1" Type="http://schemas.openxmlformats.org/officeDocument/2006/relationships/hyperlink" Target="https://unpkg.com/vtk.js;" TargetMode="External"/><Relationship Id="rId0" Type="http://schemas.openxmlformats.org/officeDocument/2006/relationships/hyperlink" Target="https://unpkg.com/vtk.js" TargetMode="External"/></Relationships>
</file>

<file path=xl/worksheets/_rels/sheet5.xml.rels><?xml version="1.0" encoding="UTF-8" standalone="yes"?><Relationships xmlns="http://schemas.openxmlformats.org/package/2006/relationships"><Relationship Id="rId0" Type="http://schemas.openxmlformats.org/officeDocument/2006/relationships/hyperlink" Target="https://unpkg.com/vtk.js" TargetMode="External"/></Relationships>
</file>

<file path=xl/worksheets/sheet1.xml><?xml version="1.0" encoding="utf-8"?>
<worksheet xmlns:r="http://schemas.openxmlformats.org/officeDocument/2006/relationships" xmlns="http://schemas.openxmlformats.org/spreadsheetml/2006/main">
  <sheetPr codeName="实验数据"/>
  <dimension ref="M17"/>
  <sheetViews>
    <sheetView showGridLines="true" workbookViewId="0"/>
  </sheetViews>
  <cols>
    <col min="1" max="1" width="41.4141" customWidth="true"/>
    <col min="2" max="2" width="32.5039" customWidth="true"/>
    <col min="3" max="4" width="32.5039" customWidth="true"/>
    <col min="5" max="5" width="23.6016" customWidth="true"/>
    <col min="8" max="8" width="79.9844" customWidth="true"/>
    <col min="9" max="9" width="53.0117" customWidth="true"/>
    <col min="11" max="11" width="43.832" customWidth="true"/>
  </cols>
  <sheetData>
    <row r="1" spans="1:12">
      <c r="A1" s="37" t="s">
        <v>107</v>
      </c>
      <c r="B1" t="s">
        <v>108</v>
      </c>
      <c r="C1" s="38" t="s">
        <v>109</v>
      </c>
      <c r="D1" s="38" t="s">
        <v>110</v>
      </c>
      <c r="E1" s="38" t="s">
        <v>111</v>
      </c>
      <c r="F1" s="38" t="s">
        <v>112</v>
      </c>
      <c r="G1" s="38" t="s">
        <v>113</v>
      </c>
      <c r="H1" s="38" t="s">
        <v>114</v>
      </c>
      <c r="I1" s="38" t="s">
        <v>115</v>
      </c>
      <c r="J1" s="38" t="s"/>
      <c r="K1" s="38" t="s">
        <v>116</v>
      </c>
      <c r="L1" s="38" t="s">
        <v>117</v>
      </c>
    </row>
    <row r="2" spans="2:12">
      <c r="B2" t="s">
        <v>118</v>
      </c>
      <c r="C2" s="38">
        <v>0.5</v>
      </c>
      <c r="D2" s="39" t="s">
        <v>119</v>
      </c>
      <c r="E2" s="38" t="s">
        <v>120</v>
      </c>
      <c r="F2" s="38">
        <v>2</v>
      </c>
      <c r="G2" s="38">
        <v>3</v>
      </c>
      <c r="H2" s="38" t="s">
        <v>121</v>
      </c>
      <c r="I2" s="39" t="s">
        <v>122</v>
      </c>
      <c r="J2" s="38" t="s"/>
      <c r="K2" s="38" t="s"/>
      <c r="L2" s="38" t="s">
        <v>123</v>
      </c>
    </row>
    <row r="3" spans="1:12">
      <c r="A3" t="s">
        <v>124</v>
      </c>
      <c r="B3" t="s">
        <v>118</v>
      </c>
      <c r="C3" s="39">
        <v>0.7</v>
      </c>
      <c r="D3" s="39" t="s">
        <v>125</v>
      </c>
      <c r="E3" s="38" t="s">
        <v>126</v>
      </c>
      <c r="F3" s="38">
        <v>2</v>
      </c>
      <c r="G3" s="38">
        <v>6</v>
      </c>
      <c r="H3" s="39" t="s">
        <v>127</v>
      </c>
      <c r="I3" s="38" t="s"/>
      <c r="J3" s="38" t="s"/>
      <c r="K3" s="38" t="s"/>
      <c r="L3" s="38" t="s">
        <v>128</v>
      </c>
    </row>
    <row r="4" spans="1:12">
      <c r="A4" t="s">
        <v>124</v>
      </c>
      <c r="B4" t="s">
        <v>118</v>
      </c>
      <c r="C4" s="39">
        <v>0.7</v>
      </c>
      <c r="D4" s="39" t="s">
        <v>129</v>
      </c>
      <c r="E4" s="38" t="s">
        <v>130</v>
      </c>
      <c r="F4" s="38">
        <v>2</v>
      </c>
      <c r="G4" s="38">
        <v>2</v>
      </c>
      <c r="H4" s="39" t="s">
        <v>131</v>
      </c>
      <c r="I4" s="38" t="s"/>
      <c r="J4" s="38" t="s"/>
      <c r="K4" s="38" t="s"/>
      <c r="L4" s="39" t="s">
        <v>255</v>
      </c>
    </row>
    <row r="5" spans="1:12">
      <c r="A5" t="s">
        <v>124</v>
      </c>
      <c r="B5" t="s">
        <v>118</v>
      </c>
      <c r="C5" s="39">
        <v>0.6</v>
      </c>
      <c r="D5" s="39" t="s">
        <v>132</v>
      </c>
      <c r="E5" s="38" t="s">
        <v>133</v>
      </c>
      <c r="F5" s="38">
        <v>2</v>
      </c>
      <c r="G5" s="38">
        <v>17</v>
      </c>
      <c r="H5" s="39" t="s">
        <v>131</v>
      </c>
      <c r="I5" s="39" t="s">
        <v>134</v>
      </c>
      <c r="J5" s="38" t="s">
        <v>135</v>
      </c>
      <c r="K5" s="38" t="s"/>
      <c r="L5" s="40" t="s">
        <v>136</v>
      </c>
    </row>
    <row r="6" spans="1:13">
      <c r="A6" t="s">
        <v>137</v>
      </c>
      <c r="B6" t="s">
        <v>118</v>
      </c>
      <c r="C6" s="39">
        <v>0.7</v>
      </c>
      <c r="D6" s="39" t="s">
        <v>138</v>
      </c>
      <c r="E6" s="38" t="s">
        <v>120</v>
      </c>
      <c r="F6" s="38">
        <v>0</v>
      </c>
      <c r="G6" s="38">
        <v>12</v>
      </c>
      <c r="H6" s="39" t="s">
        <v>139</v>
      </c>
      <c r="I6" s="41" t="s">
        <v>140</v>
      </c>
      <c r="J6" s="39" t="s"/>
      <c r="K6" s="38" t="s"/>
      <c r="L6" s="40" t="s">
        <v>256</v>
      </c>
      <c r="M6" t="s"/>
    </row>
    <row r="7" spans="1:13">
      <c r="A7" s="38" t="s">
        <v>137</v>
      </c>
      <c r="B7" t="s">
        <v>118</v>
      </c>
      <c r="C7" s="39" t="s"/>
      <c r="D7" s="39" t="s"/>
      <c r="E7" s="38" t="s"/>
      <c r="F7" s="38">
        <v>2</v>
      </c>
      <c r="G7" s="38">
        <v>5</v>
      </c>
      <c r="H7" s="39" t="s">
        <v>257</v>
      </c>
      <c r="I7" s="39" t="s">
        <v>142</v>
      </c>
      <c r="J7" s="38" t="s"/>
      <c r="K7" s="38" t="s"/>
      <c r="L7" s="40" t="s"/>
      <c r="M7" t="s"/>
    </row>
    <row r="8" spans="1:12">
      <c r="A8" s="38" t="s">
        <v>137</v>
      </c>
      <c r="B8" t="s">
        <v>118</v>
      </c>
      <c r="C8" s="39" t="s"/>
      <c r="D8" s="39" t="s">
        <v>143</v>
      </c>
      <c r="E8" s="38" t="s">
        <v>126</v>
      </c>
      <c r="F8" s="38" t="s"/>
      <c r="G8" s="38" t="s"/>
      <c r="H8" s="39" t="s"/>
      <c r="I8" s="39" t="s"/>
      <c r="J8" s="38" t="s"/>
      <c r="K8" s="38" t="s"/>
      <c r="L8" s="40" t="s">
        <v>258</v>
      </c>
    </row>
    <row r="9" spans="1:12">
      <c r="A9" s="38" t="s">
        <v>137</v>
      </c>
      <c r="B9" t="s">
        <v>118</v>
      </c>
      <c r="C9" s="39" t="s"/>
      <c r="D9" s="39" t="s"/>
      <c r="E9" s="38" t="s"/>
      <c r="F9" s="38" t="s"/>
      <c r="G9" s="38" t="s"/>
      <c r="H9" s="39" t="s"/>
      <c r="I9" s="39" t="s"/>
      <c r="J9" s="38" t="s"/>
      <c r="K9" s="38" t="s"/>
      <c r="L9" s="40" t="s"/>
    </row>
    <row r="10" spans="1:13">
      <c r="A10" t="s">
        <v>144</v>
      </c>
      <c r="B10" t="s">
        <v>118</v>
      </c>
      <c r="C10" s="23" t="s"/>
      <c r="D10" s="23" t="s">
        <v>145</v>
      </c>
      <c r="E10" t="s">
        <v>120</v>
      </c>
      <c r="F10" t="s">
        <v>146</v>
      </c>
      <c r="H10" s="23" t="s">
        <v>147</v>
      </c>
      <c r="L10" s="40" t="s">
        <v>259</v>
      </c>
      <c r="M10" t="s"/>
    </row>
    <row r="11" spans="1:12">
      <c r="A11" t="s">
        <v>144</v>
      </c>
      <c r="B11" t="s">
        <v>118</v>
      </c>
      <c r="C11" s="23" t="s"/>
      <c r="D11" s="23" t="s">
        <v>148</v>
      </c>
      <c r="E11" t="s">
        <v>126</v>
      </c>
      <c r="F11" t="s">
        <v>146</v>
      </c>
      <c r="H11" s="23" t="s">
        <v>149</v>
      </c>
      <c r="I11" s="23" t="s">
        <v>150</v>
      </c>
      <c r="L11" s="42" t="s">
        <v>260</v>
      </c>
    </row>
    <row r="12" spans="1:2">
      <c r="A12" t="s">
        <v>144</v>
      </c>
      <c r="B12" t="s">
        <v>118</v>
      </c>
    </row>
    <row r="13" spans="1:12">
      <c r="A13" t="s">
        <v>144</v>
      </c>
      <c r="B13" t="s">
        <v>118</v>
      </c>
      <c r="L13" s="43" t="s">
        <v>261</v>
      </c>
    </row>
    <row r="17" spans="13:13">
      <c r="M17" t="s">
        <v>151</v>
      </c>
    </row>
  </sheetData>
  <dataValidations>
    <dataValidation type="whole" errorStyle="stop" allowBlank="true" showDropDown="false" showInputMessage="true" showErrorMessage="true" prompt="" sqref="G3:G1048576">
      <formula1/>
      <formula2/>
    </dataValidation>
  </dataValidations>
  <hyperlinks>
    <hyperlink ref="L4" r:id="rId0"/>
    <hyperlink ref="L6" r:id="rId0"/>
    <hyperlink ref="H7" r:id="rId1"/>
    <hyperlink ref="L8" r:id="rId0"/>
    <hyperlink ref="L10" r:id="rId0"/>
    <hyperlink ref="L11" r:id="rId0"/>
    <hyperlink ref="L13" r:id="rId0"/>
  </hyperlinks>
  <drawing r:id="rId2"/>
</worksheet>
</file>

<file path=xl/worksheets/sheet2.xml><?xml version="1.0" encoding="utf-8"?>
<worksheet xmlns="http://schemas.openxmlformats.org/spreadsheetml/2006/main">
  <sheetPr codeName="错误类型归纳"/>
  <dimension ref="A6"/>
  <sheetViews>
    <sheetView showGridLines="true" workbookViewId="0"/>
  </sheetViews>
  <sheetData>
    <row r="3" spans="1:1">
      <c r="A3" t="s">
        <v>40</v>
      </c>
    </row>
    <row r="4" spans="1:1">
      <c r="A4" t="s">
        <v>41</v>
      </c>
    </row>
    <row r="5" spans="1:1">
      <c r="A5" t="s">
        <v>42</v>
      </c>
    </row>
    <row r="6" spans="1:1">
      <c r="A6" t="s">
        <v>43</v>
      </c>
    </row>
  </sheetData>
</worksheet>
</file>

<file path=xl/worksheets/sheet3.xml><?xml version="1.0" encoding="utf-8"?>
<worksheet xmlns:r="http://schemas.openxmlformats.org/officeDocument/2006/relationships" xmlns="http://schemas.openxmlformats.org/spreadsheetml/2006/main">
  <sheetPr codeName="第一期实验数据">
    <tabColor rgb="FFFFFFFF"/>
  </sheetPr>
  <dimension ref="I14"/>
  <sheetViews>
    <sheetView showGridLines="true" workbookViewId="0"/>
  </sheetViews>
  <cols>
    <col min="1" max="1" width="40.7109" customWidth="true"/>
    <col min="2" max="2" width="10.7109" customWidth="true"/>
    <col min="3" max="3" width="51.6641" customWidth="true"/>
    <col min="4" max="4" width="35.7109" customWidth="true"/>
    <col min="5" max="5" width="63.7109" customWidth="true"/>
    <col min="6" max="6" width="40.7109" customWidth="true"/>
    <col min="7" max="7" width="62.8516" customWidth="true"/>
    <col min="8" max="8" width="49.7734" customWidth="true"/>
    <col min="9" max="9" width="50.7109" customWidth="true"/>
    <col min="10" max="10" width="28.7109" customWidth="true"/>
    <col min="11" max="12" width="17.7109" customWidth="true"/>
  </cols>
  <sheetData>
    <row r="1" spans="1:12">
      <c r="A1" s="47" t="s">
        <v>107</v>
      </c>
      <c r="B1" s="47" t="s">
        <v>108</v>
      </c>
      <c r="C1" s="46" t="s">
        <v>185</v>
      </c>
      <c r="D1" s="46" t="s">
        <v>111</v>
      </c>
      <c r="E1" s="46" t="s">
        <v>112</v>
      </c>
      <c r="F1" s="46" t="s">
        <v>113</v>
      </c>
      <c r="G1" s="46" t="s">
        <v>114</v>
      </c>
      <c r="H1" s="46" t="s">
        <v>115</v>
      </c>
      <c r="I1" s="46" t="s">
        <v>186</v>
      </c>
      <c r="J1" s="46" t="s">
        <v>187</v>
      </c>
      <c r="K1" s="46" t="s">
        <v>188</v>
      </c>
      <c r="L1" s="46" t="s">
        <v>189</v>
      </c>
    </row>
    <row r="2" spans="1:12">
      <c r="A2" s="46" t="s">
        <v>190</v>
      </c>
      <c r="B2" s="46" t="s"/>
      <c r="C2" s="46" t="s"/>
      <c r="D2" s="46" t="s">
        <v>191</v>
      </c>
      <c r="E2" s="46" t="s"/>
      <c r="F2" s="46">
        <v>9</v>
      </c>
      <c r="G2" s="47" t="s">
        <v>192</v>
      </c>
      <c r="H2" s="45" t="s">
        <v>193</v>
      </c>
      <c r="I2" s="46" t="s"/>
      <c r="J2" s="46" t="s"/>
      <c r="K2" s="46" t="s"/>
      <c r="L2" s="46" t="s"/>
    </row>
    <row r="3" spans="1:12">
      <c r="A3" s="46" t="s">
        <v>194</v>
      </c>
      <c r="B3" s="46" t="s"/>
      <c r="C3" s="46" t="s"/>
      <c r="D3" s="46" t="s">
        <v>191</v>
      </c>
      <c r="E3" s="46" t="s"/>
      <c r="F3" s="46">
        <v>6</v>
      </c>
      <c r="G3" s="47" t="s">
        <v>192</v>
      </c>
      <c r="H3" s="45" t="s">
        <v>195</v>
      </c>
      <c r="I3" s="46" t="s"/>
      <c r="J3" s="46" t="s"/>
      <c r="K3" s="46" t="s"/>
      <c r="L3" s="46" t="s"/>
    </row>
    <row r="4" spans="1:12">
      <c r="A4" s="46" t="s">
        <v>196</v>
      </c>
      <c r="B4" s="46" t="s"/>
      <c r="C4" s="46" t="s"/>
      <c r="D4" s="46" t="s">
        <v>191</v>
      </c>
      <c r="E4" s="46" t="s"/>
      <c r="F4" s="46">
        <v>8</v>
      </c>
      <c r="G4" s="47" t="s">
        <v>192</v>
      </c>
      <c r="H4" s="47" t="s">
        <v>197</v>
      </c>
      <c r="I4" s="46" t="s"/>
      <c r="J4" s="46" t="s"/>
      <c r="K4" s="46" t="s"/>
      <c r="L4" s="46" t="s"/>
    </row>
    <row r="5" spans="1:11">
      <c r="A5" t="s">
        <v>198</v>
      </c>
      <c r="D5" t="s">
        <v>199</v>
      </c>
      <c r="F5">
        <v>7</v>
      </c>
      <c r="G5" s="23" t="s">
        <v>200</v>
      </c>
      <c r="H5" s="23" t="s">
        <v>201</v>
      </c>
      <c r="K5" t="s"/>
    </row>
    <row r="6" spans="1:11">
      <c r="A6" s="38" t="s">
        <v>202</v>
      </c>
      <c r="D6" t="s">
        <v>199</v>
      </c>
      <c r="F6">
        <v>7</v>
      </c>
      <c r="G6" s="23" t="s">
        <v>200</v>
      </c>
      <c r="H6" s="23" t="s">
        <v>201</v>
      </c>
      <c r="K6" t="s"/>
    </row>
    <row r="7" spans="1:11">
      <c r="A7" s="38" t="s">
        <v>203</v>
      </c>
      <c r="D7" t="s">
        <v>199</v>
      </c>
      <c r="F7">
        <v>7</v>
      </c>
      <c r="G7" s="23" t="s">
        <v>200</v>
      </c>
      <c r="H7" s="23" t="s">
        <v>201</v>
      </c>
      <c r="K7" t="s"/>
    </row>
    <row r="8" spans="1:10">
      <c r="A8" s="38" t="s">
        <v>204</v>
      </c>
      <c r="D8" t="s">
        <v>126</v>
      </c>
      <c r="F8">
        <v>10</v>
      </c>
      <c r="G8" s="23" t="s">
        <v>200</v>
      </c>
      <c r="H8" s="23" t="s">
        <v>205</v>
      </c>
      <c r="I8" s="23" t="s">
        <v>206</v>
      </c>
      <c r="J8" s="23" t="s">
        <v>207</v>
      </c>
    </row>
    <row r="9" spans="1:8">
      <c r="A9" s="38" t="s">
        <v>208</v>
      </c>
      <c r="D9" t="s">
        <v>126</v>
      </c>
      <c r="F9">
        <v>7</v>
      </c>
      <c r="G9" s="23" t="s">
        <v>200</v>
      </c>
      <c r="H9" s="23" t="s">
        <v>209</v>
      </c>
    </row>
    <row r="10" spans="1:11">
      <c r="A10" s="38" t="s">
        <v>210</v>
      </c>
      <c r="D10" t="s">
        <v>126</v>
      </c>
      <c r="F10">
        <v>6</v>
      </c>
      <c r="G10" s="23" t="s">
        <v>211</v>
      </c>
      <c r="H10" s="23" t="s">
        <v>200</v>
      </c>
      <c r="K10" t="s"/>
    </row>
    <row r="11" spans="1:9">
      <c r="A11" s="48" t="s">
        <v>212</v>
      </c>
      <c r="D11" t="s">
        <v>120</v>
      </c>
      <c r="F11">
        <v>17</v>
      </c>
      <c r="G11" s="23" t="s">
        <v>213</v>
      </c>
      <c r="H11" s="23" t="s">
        <v>214</v>
      </c>
      <c r="I11" s="23" t="s">
        <v>215</v>
      </c>
    </row>
    <row r="12" spans="1:9">
      <c r="A12" t="s">
        <v>216</v>
      </c>
      <c r="D12" t="s">
        <v>120</v>
      </c>
      <c r="F12">
        <v>23</v>
      </c>
      <c r="G12" s="23" t="s">
        <v>217</v>
      </c>
      <c r="H12" s="23" t="s">
        <v>218</v>
      </c>
      <c r="I12" s="23" t="s">
        <v>219</v>
      </c>
    </row>
    <row r="13" spans="1:10">
      <c r="A13" s="38" t="s">
        <v>220</v>
      </c>
      <c r="D13" t="s">
        <v>120</v>
      </c>
      <c r="F13">
        <v>24</v>
      </c>
      <c r="G13" s="23" t="s">
        <v>221</v>
      </c>
      <c r="H13" s="23" t="s">
        <v>222</v>
      </c>
      <c r="I13" s="23" t="s">
        <v>223</v>
      </c>
      <c r="J13" s="23" t="s">
        <v>213</v>
      </c>
    </row>
    <row r="14" spans="1:9">
      <c r="A14" s="38" t="s">
        <v>224</v>
      </c>
      <c r="D14" t="s">
        <v>120</v>
      </c>
      <c r="F14">
        <v>44</v>
      </c>
      <c r="G14" s="23" t="s">
        <v>225</v>
      </c>
      <c r="H14" s="23" t="s">
        <v>226</v>
      </c>
      <c r="I14" s="23" t="s">
        <v>227</v>
      </c>
    </row>
  </sheetData>
  <drawing r:id="rId0"/>
</worksheet>
</file>

<file path=xl/worksheets/sheet4.xml><?xml version="1.0" encoding="utf-8"?>
<worksheet xmlns:r="http://schemas.openxmlformats.org/officeDocument/2006/relationships" xmlns="http://schemas.openxmlformats.org/spreadsheetml/2006/main">
  <sheetPr codeName="第二期实验数据">
    <tabColor rgb="FFFFFFFF"/>
  </sheetPr>
  <dimension ref="L200"/>
  <sheetViews>
    <sheetView showGridLines="true" workbookViewId="0">
      <pane ySplit="1" topLeftCell="A2" state="frozen"/>
    </sheetView>
  </sheetViews>
  <cols>
    <col min="1" max="1" width="40.6016" style="25" customWidth="true"/>
    <col min="2" max="2" width="40.6016" style="19" customWidth="true"/>
    <col min="3" max="4" width="40.6016" style="49" customWidth="true"/>
    <col min="5" max="5" width="35.3438" style="49" customWidth="true"/>
    <col min="6" max="6" width="25.6211" style="49" customWidth="true"/>
    <col min="7" max="8" width="101.164" style="23" customWidth="true"/>
    <col min="9" max="9" width="50.3125" style="22" customWidth="true"/>
    <col min="10" max="10" width="88.2109" style="23" customWidth="true"/>
    <col min="11" max="11" width="19.5508" style="27" customWidth="true"/>
    <col min="12" max="12" width="26.5742" style="27" customWidth="true"/>
    <col min="13" max="13" width="18.7539" style="25" customWidth="true"/>
  </cols>
  <sheetData>
    <row r="1" spans="1:13" s="25" ht="26.25" customHeight="true">
      <c r="A1" s="18" t="s">
        <v>44</v>
      </c>
      <c r="B1" s="19" t="s">
        <v>45</v>
      </c>
      <c r="C1" s="28" t="s">
        <v>54</v>
      </c>
      <c r="D1" s="29" t="s">
        <v>55</v>
      </c>
      <c r="E1" s="29" t="s">
        <v>56</v>
      </c>
      <c r="F1" s="29" t="s">
        <v>57</v>
      </c>
      <c r="G1" s="19" t="s">
        <v>58</v>
      </c>
      <c r="H1" s="19" t="s">
        <v>59</v>
      </c>
      <c r="I1" s="20" t="s">
        <v>60</v>
      </c>
      <c r="J1" s="19" t="s">
        <v>61</v>
      </c>
      <c r="K1" s="30" t="s">
        <v>62</v>
      </c>
      <c r="L1" s="30" t="s">
        <v>47</v>
      </c>
      <c r="M1" s="25" t="s">
        <v>63</v>
      </c>
    </row>
    <row r="2" spans="1:13" ht="375" customHeight="true">
      <c r="A2" s="21" t="s">
        <v>48</v>
      </c>
      <c r="B2" s="22" t="s">
        <v>49</v>
      </c>
      <c r="C2" s="31" t="s">
        <v>64</v>
      </c>
      <c r="D2" s="31" t="s">
        <v>65</v>
      </c>
      <c r="E2" s="31" t="s">
        <v>66</v>
      </c>
      <c r="F2" s="31" t="s">
        <v>67</v>
      </c>
      <c r="G2" s="23" t="s">
        <v>242</v>
      </c>
      <c r="H2" s="23" t="s">
        <v>243</v>
      </c>
      <c r="I2" s="24">
        <v>7.6</v>
      </c>
      <c r="J2" s="23" t="s">
        <v>236</v>
      </c>
      <c r="K2" s="32">
        <v>0.25</v>
      </c>
      <c r="L2" s="32">
        <v>52.81</v>
      </c>
      <c r="M2" s="33">
        <v>4.04</v>
      </c>
    </row>
    <row r="3" spans="1:13" ht="375" customHeight="true">
      <c r="A3" s="21" t="s">
        <v>50</v>
      </c>
      <c r="B3" s="22" t="s">
        <v>244</v>
      </c>
      <c r="C3" s="31" t="s">
        <v>68</v>
      </c>
      <c r="D3" s="31" t="s">
        <v>69</v>
      </c>
      <c r="E3" s="31" t="s">
        <v>70</v>
      </c>
      <c r="F3" s="31" t="s">
        <v>71</v>
      </c>
      <c r="G3" s="23" t="s">
        <v>245</v>
      </c>
      <c r="H3" s="23" t="s">
        <v>246</v>
      </c>
      <c r="I3" s="24">
        <v>11.51</v>
      </c>
      <c r="J3" s="23" t="s">
        <v>238</v>
      </c>
      <c r="K3" s="32">
        <v>0.08</v>
      </c>
      <c r="L3" s="32">
        <v>35.4</v>
      </c>
      <c r="M3" s="33">
        <v>3.96</v>
      </c>
    </row>
    <row r="4" spans="1:13" ht="375" customHeight="true">
      <c r="A4" s="21" t="s">
        <v>51</v>
      </c>
      <c r="B4" s="22" t="s">
        <v>52</v>
      </c>
      <c r="C4" s="31" t="s">
        <v>72</v>
      </c>
      <c r="D4" s="31" t="s">
        <v>73</v>
      </c>
      <c r="E4" s="31" t="s">
        <v>74</v>
      </c>
      <c r="F4" s="31" t="s">
        <v>75</v>
      </c>
      <c r="G4" s="23" t="s">
        <v>247</v>
      </c>
      <c r="H4" s="34" t="s">
        <v>248</v>
      </c>
      <c r="I4" s="24">
        <v>9.55</v>
      </c>
      <c r="J4" s="23" t="s">
        <v>239</v>
      </c>
      <c r="K4" s="32">
        <v>0.08</v>
      </c>
      <c r="L4" s="32">
        <v>30.88</v>
      </c>
      <c r="M4" s="33">
        <v>3.91</v>
      </c>
    </row>
    <row r="5" spans="1:13" ht="375" customHeight="true">
      <c r="A5" s="21" t="s">
        <v>53</v>
      </c>
      <c r="B5" s="22" t="s">
        <v>249</v>
      </c>
      <c r="C5" s="31" t="s">
        <v>76</v>
      </c>
      <c r="D5" s="31" t="s">
        <v>77</v>
      </c>
      <c r="E5" s="31" t="s">
        <v>78</v>
      </c>
      <c r="F5" s="31" t="s">
        <v>79</v>
      </c>
      <c r="G5" s="23" t="s">
        <v>250</v>
      </c>
      <c r="H5" s="23" t="s">
        <v>251</v>
      </c>
      <c r="I5" s="24">
        <v>12.84</v>
      </c>
      <c r="J5" s="23" t="s">
        <v>241</v>
      </c>
      <c r="K5" s="32">
        <v>0.07</v>
      </c>
      <c r="L5" s="32">
        <v>28.38</v>
      </c>
      <c r="M5" s="33">
        <v>7.77</v>
      </c>
    </row>
    <row r="6" spans="11:12">
      <c r="K6" s="35" t="s"/>
      <c r="L6" s="35" t="s"/>
    </row>
    <row r="7" spans="11:12">
      <c r="K7" s="35" t="s"/>
      <c r="L7" s="35" t="s"/>
    </row>
    <row r="8" spans="11:12">
      <c r="K8" s="35" t="s"/>
      <c r="L8" s="35" t="s"/>
    </row>
    <row r="9" spans="11:12">
      <c r="K9" s="35" t="s"/>
      <c r="L9" s="35" t="s"/>
    </row>
    <row r="10" spans="11:12">
      <c r="K10" s="35" t="s"/>
      <c r="L10" s="35" t="s"/>
    </row>
    <row r="11" spans="11:12">
      <c r="K11" s="35" t="s"/>
      <c r="L11" s="35" t="s"/>
    </row>
    <row r="12" spans="11:12">
      <c r="K12" s="35" t="s"/>
      <c r="L12" s="35" t="s"/>
    </row>
    <row r="13" spans="11:12">
      <c r="K13" s="35" t="s"/>
      <c r="L13" s="35" t="s"/>
    </row>
    <row r="14" spans="11:12">
      <c r="K14" s="35" t="s"/>
      <c r="L14" s="35" t="s"/>
    </row>
    <row r="15" spans="11:12">
      <c r="K15" s="35" t="s"/>
      <c r="L15" s="35" t="s"/>
    </row>
    <row r="16" spans="11:12">
      <c r="K16" s="35" t="s"/>
      <c r="L16" s="35" t="s"/>
    </row>
    <row r="17" spans="11:12">
      <c r="K17" s="35" t="s"/>
      <c r="L17" s="35" t="s"/>
    </row>
    <row r="18" spans="1:30"/>
    <row r="19" spans="1:30"/>
    <row r="20" spans="1:30"/>
    <row r="21" spans="1:30"/>
    <row r="22" spans="1:30"/>
    <row r="23" spans="1:30"/>
    <row r="24" spans="1:30"/>
    <row r="25" spans="1:30"/>
    <row r="26" spans="1:30"/>
    <row r="27" spans="1:30"/>
    <row r="28" spans="1:30"/>
    <row r="29" spans="1:30"/>
    <row r="30" spans="1:30"/>
    <row r="31" spans="1:30"/>
    <row r="32" spans="1:30"/>
    <row r="33" spans="1:30"/>
    <row r="34" spans="1:30"/>
    <row r="35" spans="1:30"/>
    <row r="36" spans="1:30"/>
    <row r="37" spans="1:30"/>
    <row r="38" spans="1:30"/>
    <row r="39" spans="1:30"/>
    <row r="40" spans="1:30"/>
    <row r="41" spans="1:30"/>
    <row r="42" spans="1:30"/>
    <row r="43" spans="1:30"/>
    <row r="44" spans="1:30"/>
    <row r="45" spans="1:30"/>
    <row r="46" spans="1:30"/>
    <row r="47" spans="1:30"/>
    <row r="48" spans="1:30"/>
    <row r="49" spans="1:30"/>
    <row r="50" spans="1:30"/>
    <row r="51" spans="1:30"/>
    <row r="52" spans="1:30"/>
    <row r="53" spans="1:30"/>
    <row r="54" spans="1:30"/>
    <row r="55" spans="1:30"/>
    <row r="56" spans="1:30"/>
    <row r="57" spans="1:30"/>
    <row r="58" spans="1:30"/>
    <row r="59" spans="1:30"/>
    <row r="60" spans="1:30"/>
    <row r="61" spans="1:30"/>
    <row r="62" spans="1:30"/>
    <row r="63" spans="1:30"/>
    <row r="64" spans="1:30"/>
    <row r="65" spans="1:30"/>
    <row r="66" spans="1:30"/>
    <row r="67" spans="1:30"/>
    <row r="68" spans="1:30"/>
    <row r="69" spans="1:30"/>
    <row r="70" spans="1:30"/>
    <row r="71" spans="1:30"/>
    <row r="72" spans="1:30"/>
    <row r="73" spans="1:30"/>
    <row r="74" spans="1:30"/>
    <row r="75" spans="1:30"/>
    <row r="76" spans="1:30"/>
    <row r="77" spans="1:30"/>
    <row r="78" spans="1:30"/>
    <row r="79" spans="1:30"/>
    <row r="80" spans="1:30"/>
    <row r="81" spans="1:30"/>
    <row r="82" spans="1:30"/>
    <row r="83" spans="1:30"/>
    <row r="84" spans="1:30"/>
    <row r="85" spans="1:30"/>
    <row r="86" spans="1:30"/>
    <row r="87" spans="1:30"/>
    <row r="88" spans="1:30"/>
    <row r="89" spans="1:30"/>
    <row r="90" spans="1:30"/>
    <row r="91" spans="1:30"/>
    <row r="92" spans="1:30"/>
    <row r="93" spans="1:30"/>
    <row r="94" spans="1:30"/>
    <row r="95" spans="1:30"/>
    <row r="96" spans="1:30"/>
    <row r="97" spans="1:30"/>
    <row r="98" spans="1:30"/>
    <row r="99" spans="1:30"/>
    <row r="100" spans="1:30"/>
    <row r="101" spans="1:30"/>
    <row r="102" spans="1:30"/>
    <row r="103" spans="1:30"/>
    <row r="104" spans="1:30"/>
    <row r="105" spans="1:30"/>
    <row r="106" spans="1:30"/>
    <row r="107" spans="1:30"/>
    <row r="108" spans="1:30"/>
    <row r="109" spans="1:30"/>
    <row r="110" spans="1:30"/>
    <row r="111" spans="1:30"/>
    <row r="112" spans="1:30"/>
    <row r="113" spans="1:30"/>
    <row r="114" spans="1:30"/>
    <row r="115" spans="1:30"/>
    <row r="116" spans="1:30"/>
    <row r="117" spans="1:30"/>
    <row r="118" spans="1:30"/>
    <row r="119" spans="1:30"/>
    <row r="120" spans="1:30"/>
    <row r="121" spans="1:30"/>
    <row r="122" spans="1:30"/>
    <row r="123" spans="1:30"/>
    <row r="124" spans="1:30"/>
    <row r="125" spans="1:30"/>
    <row r="126" spans="1:30"/>
    <row r="127" spans="1:30"/>
    <row r="128" spans="1:30"/>
    <row r="129" spans="1:30"/>
    <row r="130" spans="1:30"/>
    <row r="131" spans="1:30"/>
    <row r="132" spans="1:30"/>
    <row r="133" spans="1:30"/>
    <row r="134" spans="1:30"/>
    <row r="135" spans="1:30"/>
    <row r="136" spans="1:30"/>
    <row r="137" spans="1:30"/>
    <row r="138" spans="1:30"/>
    <row r="139" spans="1:30"/>
    <row r="140" spans="1:30"/>
    <row r="141" spans="1:30"/>
    <row r="142" spans="1:30"/>
    <row r="143" spans="1:30"/>
    <row r="144" spans="1:30"/>
    <row r="145" spans="1:30"/>
    <row r="146" spans="1:30"/>
    <row r="147" spans="1:30"/>
    <row r="148" spans="1:30"/>
    <row r="149" spans="1:30"/>
    <row r="150" spans="1:30"/>
    <row r="151" spans="1:30"/>
    <row r="152" spans="1:30"/>
    <row r="153" spans="1:30"/>
    <row r="154" spans="1:30"/>
    <row r="155" spans="1:30"/>
    <row r="156" spans="1:30"/>
    <row r="157" spans="1:30"/>
    <row r="158" spans="1:30"/>
    <row r="159" spans="1:30"/>
    <row r="160" spans="1:30"/>
    <row r="161" spans="1:30"/>
    <row r="162" spans="1:30"/>
    <row r="163" spans="1:30"/>
    <row r="164" spans="1:30"/>
    <row r="165" spans="1:30"/>
    <row r="166" spans="1:30"/>
    <row r="167" spans="1:30"/>
    <row r="168" spans="1:30"/>
    <row r="169" spans="1:30"/>
    <row r="170" spans="1:30"/>
    <row r="171" spans="1:30"/>
    <row r="172" spans="1:30"/>
    <row r="173" spans="1:30"/>
    <row r="174" spans="1:30"/>
    <row r="175" spans="1:30"/>
    <row r="176" spans="1:30"/>
    <row r="177" spans="1:30"/>
    <row r="178" spans="1:30"/>
    <row r="179" spans="1:30"/>
    <row r="180" spans="1:30"/>
    <row r="181" spans="1:30"/>
    <row r="182" spans="1:30"/>
    <row r="183" spans="1:30"/>
    <row r="184" spans="1:30"/>
    <row r="185" spans="1:30"/>
    <row r="186" spans="1:30"/>
    <row r="187" spans="1:30"/>
    <row r="188" spans="1:30"/>
    <row r="189" spans="1:30"/>
    <row r="190" spans="1:30"/>
    <row r="191" spans="1:30"/>
    <row r="192" spans="1:30"/>
    <row r="193" spans="1:30"/>
    <row r="194" spans="1:30"/>
    <row r="195" spans="1:30"/>
    <row r="196" spans="1:30"/>
    <row r="197" spans="1:30"/>
    <row r="198" spans="1:30"/>
    <row r="199" spans="1:30"/>
    <row r="200" spans="1:30"/>
  </sheetData>
  <hyperlinks>
    <hyperlink ref="G2" r:id="rId0"/>
    <hyperlink ref="H2" r:id="rId1"/>
    <hyperlink ref="J2" r:id="rId0"/>
    <hyperlink ref="G3" r:id="rId0"/>
    <hyperlink ref="J3" r:id="rId0"/>
    <hyperlink ref="G4" r:id="rId0"/>
    <hyperlink ref="H4" r:id="rId0"/>
    <hyperlink ref="J4" r:id="rId0"/>
    <hyperlink ref="G5" r:id="rId0"/>
    <hyperlink ref="H5" r:id="rId1"/>
    <hyperlink ref="J5" r:id="rId0"/>
  </hyperlinks>
</worksheet>
</file>

<file path=xl/worksheets/sheet5.xml><?xml version="1.0" encoding="utf-8"?>
<worksheet xmlns:r="http://schemas.openxmlformats.org/officeDocument/2006/relationships" xmlns="http://schemas.openxmlformats.org/spreadsheetml/2006/main">
  <sheetPr codeName="可视化任务结果">
    <tabColor rgb="FFFFFFFF"/>
  </sheetPr>
  <dimension ref="D200"/>
  <sheetViews>
    <sheetView showGridLines="true" workbookViewId="0"/>
  </sheetViews>
  <cols>
    <col min="1" max="1" width="54.6328" style="25" customWidth="true"/>
    <col min="2" max="2" width="90.7812" style="19" customWidth="true"/>
    <col min="3" max="3" width="88.2109" style="23" customWidth="true"/>
    <col min="4" max="4" width="26.5742" style="27" customWidth="true"/>
  </cols>
  <sheetData>
    <row r="1" spans="1:4" ht="150" customHeight="true">
      <c r="A1" s="18" t="s">
        <v>44</v>
      </c>
      <c r="B1" s="19" t="s">
        <v>45</v>
      </c>
      <c r="C1" s="19" t="s">
        <v>46</v>
      </c>
      <c r="D1" s="20" t="s">
        <v>47</v>
      </c>
    </row>
    <row r="2" spans="1:4" ht="150" customHeight="true">
      <c r="A2" s="21" t="s">
        <v>48</v>
      </c>
      <c r="B2" s="22" t="s">
        <v>49</v>
      </c>
      <c r="C2" s="23" t="s">
        <v>236</v>
      </c>
      <c r="D2" s="24">
        <v>52.81</v>
      </c>
    </row>
    <row r="3" spans="1:4" ht="150" customHeight="true">
      <c r="A3" s="21" t="s">
        <v>50</v>
      </c>
      <c r="B3" s="22" t="s">
        <v>237</v>
      </c>
      <c r="C3" s="23" t="s">
        <v>238</v>
      </c>
      <c r="D3" s="24">
        <v>35.4</v>
      </c>
    </row>
    <row r="4" spans="1:4" ht="150" customHeight="true">
      <c r="A4" s="21" t="s">
        <v>51</v>
      </c>
      <c r="B4" s="22" t="s">
        <v>52</v>
      </c>
      <c r="C4" s="23" t="s">
        <v>239</v>
      </c>
      <c r="D4" s="24">
        <v>30.88</v>
      </c>
    </row>
    <row r="5" spans="1:4" ht="150" customHeight="true">
      <c r="A5" s="21" t="s">
        <v>53</v>
      </c>
      <c r="B5" s="22" t="s">
        <v>240</v>
      </c>
      <c r="C5" s="23" t="s">
        <v>241</v>
      </c>
      <c r="D5" s="24">
        <v>28.38</v>
      </c>
    </row>
    <row r="6" spans="1:4" ht="150" customHeight="true">
      <c r="A6" s="25" t="s"/>
      <c r="B6" s="19" t="s"/>
      <c r="C6" s="23" t="s"/>
      <c r="D6" s="26" t="s"/>
    </row>
    <row r="7" spans="1:4" ht="150" customHeight="true">
      <c r="A7" s="25" t="s"/>
      <c r="B7" s="19" t="s"/>
      <c r="C7" s="23" t="s"/>
      <c r="D7" s="26" t="s"/>
    </row>
    <row r="8" spans="1:4" ht="150" customHeight="true">
      <c r="A8" s="25" t="s"/>
      <c r="B8" s="19" t="s"/>
      <c r="C8" s="23" t="s"/>
      <c r="D8" s="26" t="s"/>
    </row>
    <row r="9" spans="1:4" ht="150" customHeight="true">
      <c r="A9" s="25" t="s"/>
      <c r="B9" s="19" t="s"/>
      <c r="C9" s="23" t="s"/>
      <c r="D9" s="26" t="s"/>
    </row>
    <row r="10" spans="1:4" ht="150" customHeight="true">
      <c r="A10" s="25" t="s"/>
      <c r="B10" s="19" t="s"/>
      <c r="C10" s="23" t="s"/>
      <c r="D10" s="26" t="s"/>
    </row>
    <row r="11" spans="1:4" ht="150" customHeight="true">
      <c r="A11" s="25" t="s"/>
      <c r="B11" s="19" t="s"/>
      <c r="C11" s="23" t="s"/>
      <c r="D11" s="26" t="s"/>
    </row>
    <row r="12" spans="1:4" ht="150" customHeight="true">
      <c r="A12" s="25" t="s"/>
      <c r="B12" s="19" t="s"/>
      <c r="C12" s="23" t="s"/>
      <c r="D12" s="26" t="s"/>
    </row>
    <row r="13" spans="1:4" ht="150" customHeight="true">
      <c r="A13" s="25" t="s"/>
      <c r="B13" s="19" t="s"/>
      <c r="C13" s="23" t="s"/>
      <c r="D13" s="26" t="s"/>
    </row>
    <row r="14" spans="1:4" ht="150" customHeight="true">
      <c r="A14" s="25" t="s"/>
      <c r="B14" s="19" t="s"/>
      <c r="C14" s="23" t="s"/>
      <c r="D14" s="26" t="s"/>
    </row>
    <row r="15" spans="1:4" ht="150" customHeight="true">
      <c r="A15" s="25" t="s"/>
      <c r="B15" s="19" t="s"/>
      <c r="C15" s="23" t="s"/>
      <c r="D15" s="26" t="s"/>
    </row>
    <row r="16" spans="1:4" ht="150" customHeight="true">
      <c r="A16" s="25" t="s"/>
      <c r="B16" s="19" t="s"/>
      <c r="C16" s="23" t="s"/>
      <c r="D16" s="26" t="s"/>
    </row>
    <row r="17" spans="1:4" ht="150" customHeight="true">
      <c r="A17" s="25" t="s"/>
      <c r="B17" s="19" t="s"/>
      <c r="C17" s="23" t="s"/>
      <c r="D17" s="26" t="s"/>
    </row>
    <row r="18" spans="1:4" ht="150" customHeight="true">
      <c r="A18" s="25" t="s"/>
      <c r="B18" s="19" t="s"/>
      <c r="C18" s="23" t="s"/>
      <c r="D18" s="27" t="s"/>
    </row>
    <row r="19" spans="1:4" ht="150" customHeight="true">
      <c r="A19" s="25" t="s"/>
      <c r="B19" s="19" t="s"/>
      <c r="C19" s="23" t="s"/>
      <c r="D19" s="27" t="s"/>
    </row>
    <row r="20" spans="1:4" ht="150" customHeight="true">
      <c r="A20" s="25" t="s"/>
      <c r="B20" s="19" t="s"/>
      <c r="C20" s="23" t="s"/>
      <c r="D20" s="27" t="s"/>
    </row>
    <row r="21" spans="1:4" ht="150" customHeight="true">
      <c r="A21" s="25" t="s"/>
      <c r="B21" s="19" t="s"/>
      <c r="C21" s="23" t="s"/>
      <c r="D21" s="27" t="s"/>
    </row>
    <row r="22" spans="1:4" ht="150" customHeight="true">
      <c r="A22" s="25" t="s"/>
      <c r="B22" s="19" t="s"/>
      <c r="C22" s="23" t="s"/>
      <c r="D22" s="27" t="s"/>
    </row>
    <row r="23" spans="1:4" ht="150" customHeight="true">
      <c r="A23" s="25" t="s"/>
      <c r="B23" s="19" t="s"/>
      <c r="C23" s="23" t="s"/>
      <c r="D23" s="27" t="s"/>
    </row>
    <row r="24" spans="1:4" ht="150" customHeight="true">
      <c r="A24" s="25" t="s"/>
      <c r="B24" s="19" t="s"/>
      <c r="C24" s="23" t="s"/>
      <c r="D24" s="27" t="s"/>
    </row>
    <row r="25" spans="1:4" ht="150" customHeight="true">
      <c r="A25" s="25" t="s"/>
      <c r="B25" s="19" t="s"/>
      <c r="C25" s="23" t="s"/>
      <c r="D25" s="27" t="s"/>
    </row>
    <row r="26" spans="1:4" ht="150" customHeight="true">
      <c r="A26" s="25" t="s"/>
      <c r="B26" s="19" t="s"/>
      <c r="C26" s="23" t="s"/>
      <c r="D26" s="27" t="s"/>
    </row>
    <row r="27" spans="1:4" ht="150" customHeight="true">
      <c r="A27" s="25" t="s"/>
      <c r="B27" s="19" t="s"/>
      <c r="C27" s="23" t="s"/>
      <c r="D27" s="27" t="s"/>
    </row>
    <row r="28" spans="1:4" ht="150" customHeight="true">
      <c r="A28" s="25" t="s"/>
      <c r="B28" s="19" t="s"/>
      <c r="C28" s="23" t="s"/>
      <c r="D28" s="27" t="s"/>
    </row>
    <row r="29" spans="1:4" ht="150" customHeight="true">
      <c r="A29" s="25" t="s"/>
      <c r="B29" s="19" t="s"/>
      <c r="C29" s="23" t="s"/>
      <c r="D29" s="27" t="s"/>
    </row>
    <row r="30" spans="1:4" ht="150" customHeight="true">
      <c r="A30" s="25" t="s"/>
      <c r="B30" s="19" t="s"/>
      <c r="C30" s="23" t="s"/>
      <c r="D30" s="27" t="s"/>
    </row>
    <row r="31" spans="1:4" ht="150" customHeight="true">
      <c r="A31" s="25" t="s"/>
      <c r="B31" s="19" t="s"/>
      <c r="C31" s="23" t="s"/>
      <c r="D31" s="27" t="s"/>
    </row>
    <row r="32" spans="1:4" ht="150" customHeight="true">
      <c r="A32" s="25" t="s"/>
      <c r="B32" s="19" t="s"/>
      <c r="C32" s="23" t="s"/>
      <c r="D32" s="27" t="s"/>
    </row>
    <row r="33" spans="1:4" ht="150" customHeight="true">
      <c r="A33" s="25" t="s"/>
      <c r="B33" s="19" t="s"/>
      <c r="C33" s="23" t="s"/>
      <c r="D33" s="27" t="s"/>
    </row>
    <row r="34" spans="1:4" ht="150" customHeight="true">
      <c r="A34" s="25" t="s"/>
      <c r="B34" s="19" t="s"/>
      <c r="C34" s="23" t="s"/>
      <c r="D34" s="27" t="s"/>
    </row>
    <row r="35" spans="1:4" ht="150" customHeight="true">
      <c r="A35" s="25" t="s"/>
      <c r="B35" s="19" t="s"/>
      <c r="C35" s="23" t="s"/>
      <c r="D35" s="27" t="s"/>
    </row>
    <row r="36" spans="1:4" ht="150" customHeight="true">
      <c r="A36" s="25" t="s"/>
      <c r="B36" s="19" t="s"/>
      <c r="C36" s="23" t="s"/>
      <c r="D36" s="27" t="s"/>
    </row>
    <row r="37" spans="1:4" ht="150" customHeight="true">
      <c r="A37" s="25" t="s"/>
      <c r="B37" s="19" t="s"/>
      <c r="C37" s="23" t="s"/>
      <c r="D37" s="27" t="s"/>
    </row>
    <row r="38" spans="1:4" ht="150" customHeight="true">
      <c r="A38" s="25" t="s"/>
      <c r="B38" s="19" t="s"/>
      <c r="C38" s="23" t="s"/>
      <c r="D38" s="27" t="s"/>
    </row>
    <row r="39" spans="1:4" ht="150" customHeight="true">
      <c r="A39" s="25" t="s"/>
      <c r="B39" s="19" t="s"/>
      <c r="C39" s="23" t="s"/>
      <c r="D39" s="27" t="s"/>
    </row>
    <row r="40" spans="1:4" ht="150" customHeight="true">
      <c r="A40" s="25" t="s"/>
      <c r="B40" s="19" t="s"/>
      <c r="C40" s="23" t="s"/>
      <c r="D40" s="27" t="s"/>
    </row>
    <row r="41" spans="1:4" ht="150" customHeight="true">
      <c r="A41" s="25" t="s"/>
      <c r="B41" s="19" t="s"/>
      <c r="C41" s="23" t="s"/>
      <c r="D41" s="27" t="s"/>
    </row>
    <row r="42" spans="1:4" ht="150" customHeight="true">
      <c r="A42" s="25" t="s"/>
      <c r="B42" s="19" t="s"/>
      <c r="C42" s="23" t="s"/>
      <c r="D42" s="27" t="s"/>
    </row>
    <row r="43" spans="1:4" ht="150" customHeight="true">
      <c r="A43" s="25" t="s"/>
      <c r="B43" s="19" t="s"/>
      <c r="C43" s="23" t="s"/>
      <c r="D43" s="27" t="s"/>
    </row>
    <row r="44" spans="1:4" ht="150" customHeight="true">
      <c r="A44" s="25" t="s"/>
      <c r="B44" s="19" t="s"/>
      <c r="C44" s="23" t="s"/>
      <c r="D44" s="27" t="s"/>
    </row>
    <row r="45" spans="1:4" ht="150" customHeight="true">
      <c r="A45" s="25" t="s"/>
      <c r="B45" s="19" t="s"/>
      <c r="C45" s="23" t="s"/>
      <c r="D45" s="27" t="s"/>
    </row>
    <row r="46" spans="1:4" ht="150" customHeight="true">
      <c r="A46" s="25" t="s"/>
      <c r="B46" s="19" t="s"/>
      <c r="C46" s="23" t="s"/>
      <c r="D46" s="27" t="s"/>
    </row>
    <row r="47" spans="1:4" ht="150" customHeight="true">
      <c r="A47" s="25" t="s"/>
      <c r="B47" s="19" t="s"/>
      <c r="C47" s="23" t="s"/>
      <c r="D47" s="27" t="s"/>
    </row>
    <row r="48" spans="1:4" ht="150" customHeight="true">
      <c r="A48" s="25" t="s"/>
      <c r="B48" s="19" t="s"/>
      <c r="C48" s="23" t="s"/>
      <c r="D48" s="27" t="s"/>
    </row>
    <row r="49" spans="1:4" ht="150" customHeight="true">
      <c r="A49" s="25" t="s"/>
      <c r="B49" s="19" t="s"/>
      <c r="C49" s="23" t="s"/>
      <c r="D49" s="27" t="s"/>
    </row>
    <row r="50" spans="1:4" ht="150" customHeight="true">
      <c r="A50" s="25" t="s"/>
      <c r="B50" s="19" t="s"/>
      <c r="C50" s="23" t="s"/>
      <c r="D50" s="27" t="s"/>
    </row>
    <row r="51" spans="1:4" ht="150" customHeight="true">
      <c r="A51" s="25" t="s"/>
      <c r="B51" s="19" t="s"/>
      <c r="C51" s="23" t="s"/>
      <c r="D51" s="27" t="s"/>
    </row>
    <row r="52" spans="1:4" ht="150" customHeight="true">
      <c r="A52" s="25" t="s"/>
      <c r="B52" s="19" t="s"/>
      <c r="C52" s="23" t="s"/>
      <c r="D52" s="27" t="s"/>
    </row>
    <row r="53" spans="1:4" ht="150" customHeight="true">
      <c r="A53" s="25" t="s"/>
      <c r="B53" s="19" t="s"/>
      <c r="C53" s="23" t="s"/>
      <c r="D53" s="27" t="s"/>
    </row>
    <row r="54" spans="1:4" ht="150" customHeight="true">
      <c r="A54" s="25" t="s"/>
      <c r="B54" s="19" t="s"/>
      <c r="C54" s="23" t="s"/>
      <c r="D54" s="27" t="s"/>
    </row>
    <row r="55" spans="1:4" ht="150" customHeight="true">
      <c r="A55" s="25" t="s"/>
      <c r="B55" s="19" t="s"/>
      <c r="C55" s="23" t="s"/>
      <c r="D55" s="27" t="s"/>
    </row>
    <row r="56" spans="1:4" ht="150" customHeight="true">
      <c r="A56" s="25" t="s"/>
      <c r="B56" s="19" t="s"/>
      <c r="C56" s="23" t="s"/>
      <c r="D56" s="27" t="s"/>
    </row>
    <row r="57" spans="1:4" ht="150" customHeight="true">
      <c r="A57" s="25" t="s"/>
      <c r="B57" s="19" t="s"/>
      <c r="C57" s="23" t="s"/>
      <c r="D57" s="27" t="s"/>
    </row>
    <row r="58" spans="1:4" ht="150" customHeight="true">
      <c r="A58" s="25" t="s"/>
      <c r="B58" s="19" t="s"/>
      <c r="C58" s="23" t="s"/>
      <c r="D58" s="27" t="s"/>
    </row>
    <row r="59" spans="1:4" ht="150" customHeight="true">
      <c r="A59" s="25" t="s"/>
      <c r="B59" s="19" t="s"/>
      <c r="C59" s="23" t="s"/>
      <c r="D59" s="27" t="s"/>
    </row>
    <row r="60" spans="1:4" ht="150" customHeight="true">
      <c r="A60" s="25" t="s"/>
      <c r="B60" s="19" t="s"/>
      <c r="C60" s="23" t="s"/>
      <c r="D60" s="27" t="s"/>
    </row>
    <row r="61" spans="1:4" ht="150" customHeight="true">
      <c r="A61" s="25" t="s"/>
      <c r="B61" s="19" t="s"/>
      <c r="C61" s="23" t="s"/>
      <c r="D61" s="27" t="s"/>
    </row>
    <row r="62" spans="1:4" ht="150" customHeight="true">
      <c r="A62" s="25" t="s"/>
      <c r="B62" s="19" t="s"/>
      <c r="C62" s="23" t="s"/>
      <c r="D62" s="27" t="s"/>
    </row>
    <row r="63" spans="1:4" ht="150" customHeight="true">
      <c r="A63" s="25" t="s"/>
      <c r="B63" s="19" t="s"/>
      <c r="C63" s="23" t="s"/>
      <c r="D63" s="27" t="s"/>
    </row>
    <row r="64" spans="1:4" ht="150" customHeight="true">
      <c r="A64" s="25" t="s"/>
      <c r="B64" s="19" t="s"/>
      <c r="C64" s="23" t="s"/>
      <c r="D64" s="27" t="s"/>
    </row>
    <row r="65" spans="1:4" ht="150" customHeight="true">
      <c r="A65" s="25" t="s"/>
      <c r="B65" s="19" t="s"/>
      <c r="C65" s="23" t="s"/>
      <c r="D65" s="27" t="s"/>
    </row>
    <row r="66" spans="1:4" ht="150" customHeight="true">
      <c r="A66" s="25" t="s"/>
      <c r="B66" s="19" t="s"/>
      <c r="C66" s="23" t="s"/>
      <c r="D66" s="27" t="s"/>
    </row>
    <row r="67" spans="1:4" ht="150" customHeight="true">
      <c r="A67" s="25" t="s"/>
      <c r="B67" s="19" t="s"/>
      <c r="C67" s="23" t="s"/>
      <c r="D67" s="27" t="s"/>
    </row>
    <row r="68" spans="1:4" ht="150" customHeight="true">
      <c r="A68" s="25" t="s"/>
      <c r="B68" s="19" t="s"/>
      <c r="C68" s="23" t="s"/>
      <c r="D68" s="27" t="s"/>
    </row>
    <row r="69" spans="1:4" ht="150" customHeight="true">
      <c r="A69" s="25" t="s"/>
      <c r="B69" s="19" t="s"/>
      <c r="C69" s="23" t="s"/>
      <c r="D69" s="27" t="s"/>
    </row>
    <row r="70" spans="1:4" ht="150" customHeight="true">
      <c r="A70" s="25" t="s"/>
      <c r="B70" s="19" t="s"/>
      <c r="C70" s="23" t="s"/>
      <c r="D70" s="27" t="s"/>
    </row>
    <row r="71" spans="1:4" ht="150" customHeight="true">
      <c r="A71" s="25" t="s"/>
      <c r="B71" s="19" t="s"/>
      <c r="C71" s="23" t="s"/>
      <c r="D71" s="27" t="s"/>
    </row>
    <row r="72" spans="1:4" ht="150" customHeight="true">
      <c r="A72" s="25" t="s"/>
      <c r="B72" s="19" t="s"/>
      <c r="C72" s="23" t="s"/>
      <c r="D72" s="27" t="s"/>
    </row>
    <row r="73" spans="1:4" ht="150" customHeight="true">
      <c r="A73" s="25" t="s"/>
      <c r="B73" s="19" t="s"/>
      <c r="C73" s="23" t="s"/>
      <c r="D73" s="27" t="s"/>
    </row>
    <row r="74" spans="1:4" ht="150" customHeight="true">
      <c r="A74" s="25" t="s"/>
      <c r="B74" s="19" t="s"/>
      <c r="C74" s="23" t="s"/>
      <c r="D74" s="27" t="s"/>
    </row>
    <row r="75" spans="1:4" ht="150" customHeight="true">
      <c r="A75" s="25" t="s"/>
      <c r="B75" s="19" t="s"/>
      <c r="C75" s="23" t="s"/>
      <c r="D75" s="27" t="s"/>
    </row>
    <row r="76" spans="1:4" ht="150" customHeight="true">
      <c r="A76" s="25" t="s"/>
      <c r="B76" s="19" t="s"/>
      <c r="C76" s="23" t="s"/>
      <c r="D76" s="27" t="s"/>
    </row>
    <row r="77" spans="1:4" ht="150" customHeight="true">
      <c r="A77" s="25" t="s"/>
      <c r="B77" s="19" t="s"/>
      <c r="C77" s="23" t="s"/>
      <c r="D77" s="27" t="s"/>
    </row>
    <row r="78" spans="1:4" ht="150" customHeight="true">
      <c r="A78" s="25" t="s"/>
      <c r="B78" s="19" t="s"/>
      <c r="C78" s="23" t="s"/>
      <c r="D78" s="27" t="s"/>
    </row>
    <row r="79" spans="1:4" ht="150" customHeight="true">
      <c r="A79" s="25" t="s"/>
      <c r="B79" s="19" t="s"/>
      <c r="C79" s="23" t="s"/>
      <c r="D79" s="27" t="s"/>
    </row>
    <row r="80" spans="1:4" ht="150" customHeight="true">
      <c r="A80" s="25" t="s"/>
      <c r="B80" s="19" t="s"/>
      <c r="C80" s="23" t="s"/>
      <c r="D80" s="27" t="s"/>
    </row>
    <row r="81" spans="1:4" ht="150" customHeight="true">
      <c r="A81" s="25" t="s"/>
      <c r="B81" s="19" t="s"/>
      <c r="C81" s="23" t="s"/>
      <c r="D81" s="27" t="s"/>
    </row>
    <row r="82" spans="1:4" ht="150" customHeight="true">
      <c r="A82" s="25" t="s"/>
      <c r="B82" s="19" t="s"/>
      <c r="C82" s="23" t="s"/>
      <c r="D82" s="27" t="s"/>
    </row>
    <row r="83" spans="1:4" ht="150" customHeight="true">
      <c r="A83" s="25" t="s"/>
      <c r="B83" s="19" t="s"/>
      <c r="C83" s="23" t="s"/>
      <c r="D83" s="27" t="s"/>
    </row>
    <row r="84" spans="1:4" ht="150" customHeight="true">
      <c r="A84" s="25" t="s"/>
      <c r="B84" s="19" t="s"/>
      <c r="C84" s="23" t="s"/>
      <c r="D84" s="27" t="s"/>
    </row>
    <row r="85" spans="1:4" ht="150" customHeight="true">
      <c r="A85" s="25" t="s"/>
      <c r="B85" s="19" t="s"/>
      <c r="C85" s="23" t="s"/>
      <c r="D85" s="27" t="s"/>
    </row>
    <row r="86" spans="1:4" ht="150" customHeight="true">
      <c r="A86" s="25" t="s"/>
      <c r="B86" s="19" t="s"/>
      <c r="C86" s="23" t="s"/>
      <c r="D86" s="27" t="s"/>
    </row>
    <row r="87" spans="1:4" ht="150" customHeight="true">
      <c r="A87" s="25" t="s"/>
      <c r="B87" s="19" t="s"/>
      <c r="C87" s="23" t="s"/>
      <c r="D87" s="27" t="s"/>
    </row>
    <row r="88" spans="1:4" ht="150" customHeight="true">
      <c r="A88" s="25" t="s"/>
      <c r="B88" s="19" t="s"/>
      <c r="C88" s="23" t="s"/>
      <c r="D88" s="27" t="s"/>
    </row>
    <row r="89" spans="1:4" ht="150" customHeight="true">
      <c r="A89" s="25" t="s"/>
      <c r="B89" s="19" t="s"/>
      <c r="C89" s="23" t="s"/>
      <c r="D89" s="27" t="s"/>
    </row>
    <row r="90" spans="1:4" ht="150" customHeight="true">
      <c r="A90" s="25" t="s"/>
      <c r="B90" s="19" t="s"/>
      <c r="C90" s="23" t="s"/>
      <c r="D90" s="27" t="s"/>
    </row>
    <row r="91" spans="1:4" ht="150" customHeight="true">
      <c r="A91" s="25" t="s"/>
      <c r="B91" s="19" t="s"/>
      <c r="C91" s="23" t="s"/>
      <c r="D91" s="27" t="s"/>
    </row>
    <row r="92" spans="1:4" ht="150" customHeight="true">
      <c r="A92" s="25" t="s"/>
      <c r="B92" s="19" t="s"/>
      <c r="C92" s="23" t="s"/>
      <c r="D92" s="27" t="s"/>
    </row>
    <row r="93" spans="1:4" ht="150" customHeight="true">
      <c r="A93" s="25" t="s"/>
      <c r="B93" s="19" t="s"/>
      <c r="C93" s="23" t="s"/>
      <c r="D93" s="27" t="s"/>
    </row>
    <row r="94" spans="1:4" ht="150" customHeight="true">
      <c r="A94" s="25" t="s"/>
      <c r="B94" s="19" t="s"/>
      <c r="C94" s="23" t="s"/>
      <c r="D94" s="27" t="s"/>
    </row>
    <row r="95" spans="1:4" ht="150" customHeight="true">
      <c r="A95" s="25" t="s"/>
      <c r="B95" s="19" t="s"/>
      <c r="C95" s="23" t="s"/>
      <c r="D95" s="27" t="s"/>
    </row>
    <row r="96" spans="1:4" ht="150" customHeight="true">
      <c r="A96" s="25" t="s"/>
      <c r="B96" s="19" t="s"/>
      <c r="C96" s="23" t="s"/>
      <c r="D96" s="27" t="s"/>
    </row>
    <row r="97" spans="1:4" ht="150" customHeight="true">
      <c r="A97" s="25" t="s"/>
      <c r="B97" s="19" t="s"/>
      <c r="C97" s="23" t="s"/>
      <c r="D97" s="27" t="s"/>
    </row>
    <row r="98" spans="1:4" ht="150" customHeight="true">
      <c r="A98" s="25" t="s"/>
      <c r="B98" s="19" t="s"/>
      <c r="C98" s="23" t="s"/>
      <c r="D98" s="27" t="s"/>
    </row>
    <row r="99" spans="1:4" ht="150" customHeight="true">
      <c r="A99" s="25" t="s"/>
      <c r="B99" s="19" t="s"/>
      <c r="C99" s="23" t="s"/>
      <c r="D99" s="27" t="s"/>
    </row>
    <row r="100" spans="1:4" ht="150" customHeight="true">
      <c r="A100" s="25" t="s"/>
      <c r="B100" s="19" t="s"/>
      <c r="C100" s="23" t="s"/>
      <c r="D100" s="27" t="s"/>
    </row>
    <row r="101" spans="1:4" ht="150" customHeight="true">
      <c r="A101" s="25" t="s"/>
      <c r="B101" s="19" t="s"/>
      <c r="C101" s="23" t="s"/>
      <c r="D101" s="27" t="s"/>
    </row>
    <row r="102" spans="1:4" ht="150" customHeight="true">
      <c r="A102" s="25" t="s"/>
      <c r="B102" s="19" t="s"/>
      <c r="C102" s="23" t="s"/>
      <c r="D102" s="27" t="s"/>
    </row>
    <row r="103" spans="1:4" ht="150" customHeight="true">
      <c r="A103" s="25" t="s"/>
      <c r="B103" s="19" t="s"/>
      <c r="C103" s="23" t="s"/>
      <c r="D103" s="27" t="s"/>
    </row>
    <row r="104" spans="1:4" ht="150" customHeight="true">
      <c r="A104" s="25" t="s"/>
      <c r="B104" s="19" t="s"/>
      <c r="C104" s="23" t="s"/>
      <c r="D104" s="27" t="s"/>
    </row>
    <row r="105" spans="1:4" ht="150" customHeight="true">
      <c r="A105" s="25" t="s"/>
      <c r="B105" s="19" t="s"/>
      <c r="C105" s="23" t="s"/>
      <c r="D105" s="27" t="s"/>
    </row>
    <row r="106" spans="1:4" ht="150" customHeight="true">
      <c r="A106" s="25" t="s"/>
      <c r="B106" s="19" t="s"/>
      <c r="C106" s="23" t="s"/>
      <c r="D106" s="27" t="s"/>
    </row>
    <row r="107" spans="1:4" ht="150" customHeight="true">
      <c r="A107" s="25" t="s"/>
      <c r="B107" s="19" t="s"/>
      <c r="C107" s="23" t="s"/>
      <c r="D107" s="27" t="s"/>
    </row>
    <row r="108" spans="1:4" ht="150" customHeight="true">
      <c r="A108" s="25" t="s"/>
      <c r="B108" s="19" t="s"/>
      <c r="C108" s="23" t="s"/>
      <c r="D108" s="27" t="s"/>
    </row>
    <row r="109" spans="1:4" ht="150" customHeight="true">
      <c r="A109" s="25" t="s"/>
      <c r="B109" s="19" t="s"/>
      <c r="C109" s="23" t="s"/>
      <c r="D109" s="27" t="s"/>
    </row>
    <row r="110" spans="1:4" ht="150" customHeight="true">
      <c r="A110" s="25" t="s"/>
      <c r="B110" s="19" t="s"/>
      <c r="C110" s="23" t="s"/>
      <c r="D110" s="27" t="s"/>
    </row>
    <row r="111" spans="1:4" ht="150" customHeight="true">
      <c r="A111" s="25" t="s"/>
      <c r="B111" s="19" t="s"/>
      <c r="C111" s="23" t="s"/>
      <c r="D111" s="27" t="s"/>
    </row>
    <row r="112" spans="1:4" ht="150" customHeight="true">
      <c r="A112" s="25" t="s"/>
      <c r="B112" s="19" t="s"/>
      <c r="C112" s="23" t="s"/>
      <c r="D112" s="27" t="s"/>
    </row>
    <row r="113" spans="1:4" ht="150" customHeight="true">
      <c r="A113" s="25" t="s"/>
      <c r="B113" s="19" t="s"/>
      <c r="C113" s="23" t="s"/>
      <c r="D113" s="27" t="s"/>
    </row>
    <row r="114" spans="1:4" ht="150" customHeight="true">
      <c r="A114" s="25" t="s"/>
      <c r="B114" s="19" t="s"/>
      <c r="C114" s="23" t="s"/>
      <c r="D114" s="27" t="s"/>
    </row>
    <row r="115" spans="1:4" ht="150" customHeight="true">
      <c r="A115" s="25" t="s"/>
      <c r="B115" s="19" t="s"/>
      <c r="C115" s="23" t="s"/>
      <c r="D115" s="27" t="s"/>
    </row>
    <row r="116" spans="1:4" ht="150" customHeight="true">
      <c r="A116" s="25" t="s"/>
      <c r="B116" s="19" t="s"/>
      <c r="C116" s="23" t="s"/>
      <c r="D116" s="27" t="s"/>
    </row>
    <row r="117" spans="1:4" ht="150" customHeight="true">
      <c r="A117" s="25" t="s"/>
      <c r="B117" s="19" t="s"/>
      <c r="C117" s="23" t="s"/>
      <c r="D117" s="27" t="s"/>
    </row>
    <row r="118" spans="1:4" ht="150" customHeight="true">
      <c r="A118" s="25" t="s"/>
      <c r="B118" s="19" t="s"/>
      <c r="C118" s="23" t="s"/>
      <c r="D118" s="27" t="s"/>
    </row>
    <row r="119" spans="1:4" ht="150" customHeight="true">
      <c r="A119" s="25" t="s"/>
      <c r="B119" s="19" t="s"/>
      <c r="C119" s="23" t="s"/>
      <c r="D119" s="27" t="s"/>
    </row>
    <row r="120" spans="1:4" ht="150" customHeight="true">
      <c r="A120" s="25" t="s"/>
      <c r="B120" s="19" t="s"/>
      <c r="C120" s="23" t="s"/>
      <c r="D120" s="27" t="s"/>
    </row>
    <row r="121" spans="1:4" ht="150" customHeight="true">
      <c r="A121" s="25" t="s"/>
      <c r="B121" s="19" t="s"/>
      <c r="C121" s="23" t="s"/>
      <c r="D121" s="27" t="s"/>
    </row>
    <row r="122" spans="1:4" ht="150" customHeight="true">
      <c r="A122" s="25" t="s"/>
      <c r="B122" s="19" t="s"/>
      <c r="C122" s="23" t="s"/>
      <c r="D122" s="27" t="s"/>
    </row>
    <row r="123" spans="1:4" ht="150" customHeight="true">
      <c r="A123" s="25" t="s"/>
      <c r="B123" s="19" t="s"/>
      <c r="C123" s="23" t="s"/>
      <c r="D123" s="27" t="s"/>
    </row>
    <row r="124" spans="1:4" ht="150" customHeight="true">
      <c r="A124" s="25" t="s"/>
      <c r="B124" s="19" t="s"/>
      <c r="C124" s="23" t="s"/>
      <c r="D124" s="27" t="s"/>
    </row>
    <row r="125" spans="1:4" ht="150" customHeight="true">
      <c r="A125" s="25" t="s"/>
      <c r="B125" s="19" t="s"/>
      <c r="C125" s="23" t="s"/>
      <c r="D125" s="27" t="s"/>
    </row>
    <row r="126" spans="1:4" ht="150" customHeight="true">
      <c r="A126" s="25" t="s"/>
      <c r="B126" s="19" t="s"/>
      <c r="C126" s="23" t="s"/>
      <c r="D126" s="27" t="s"/>
    </row>
    <row r="127" spans="1:4" ht="150" customHeight="true">
      <c r="A127" s="25" t="s"/>
      <c r="B127" s="19" t="s"/>
      <c r="C127" s="23" t="s"/>
      <c r="D127" s="27" t="s"/>
    </row>
    <row r="128" spans="1:4" ht="150" customHeight="true">
      <c r="A128" s="25" t="s"/>
      <c r="B128" s="19" t="s"/>
      <c r="C128" s="23" t="s"/>
      <c r="D128" s="27" t="s"/>
    </row>
    <row r="129" spans="1:4" ht="150" customHeight="true">
      <c r="A129" s="25" t="s"/>
      <c r="B129" s="19" t="s"/>
      <c r="C129" s="23" t="s"/>
      <c r="D129" s="27" t="s"/>
    </row>
    <row r="130" spans="1:4" ht="150" customHeight="true">
      <c r="A130" s="25" t="s"/>
      <c r="B130" s="19" t="s"/>
      <c r="C130" s="23" t="s"/>
      <c r="D130" s="27" t="s"/>
    </row>
    <row r="131" spans="1:4" ht="150" customHeight="true">
      <c r="A131" s="25" t="s"/>
      <c r="B131" s="19" t="s"/>
      <c r="C131" s="23" t="s"/>
      <c r="D131" s="27" t="s"/>
    </row>
    <row r="132" spans="1:4" ht="150" customHeight="true">
      <c r="A132" s="25" t="s"/>
      <c r="B132" s="19" t="s"/>
      <c r="C132" s="23" t="s"/>
      <c r="D132" s="27" t="s"/>
    </row>
    <row r="133" spans="1:4" ht="150" customHeight="true">
      <c r="A133" s="25" t="s"/>
      <c r="B133" s="19" t="s"/>
      <c r="C133" s="23" t="s"/>
      <c r="D133" s="27" t="s"/>
    </row>
    <row r="134" spans="1:4" ht="150" customHeight="true">
      <c r="A134" s="25" t="s"/>
      <c r="B134" s="19" t="s"/>
      <c r="C134" s="23" t="s"/>
      <c r="D134" s="27" t="s"/>
    </row>
    <row r="135" spans="1:4" ht="150" customHeight="true">
      <c r="A135" s="25" t="s"/>
      <c r="B135" s="19" t="s"/>
      <c r="C135" s="23" t="s"/>
      <c r="D135" s="27" t="s"/>
    </row>
    <row r="136" spans="1:4" ht="150" customHeight="true">
      <c r="A136" s="25" t="s"/>
      <c r="B136" s="19" t="s"/>
      <c r="C136" s="23" t="s"/>
      <c r="D136" s="27" t="s"/>
    </row>
    <row r="137" spans="1:4" ht="150" customHeight="true">
      <c r="A137" s="25" t="s"/>
      <c r="B137" s="19" t="s"/>
      <c r="C137" s="23" t="s"/>
      <c r="D137" s="27" t="s"/>
    </row>
    <row r="138" spans="1:4" ht="150" customHeight="true">
      <c r="A138" s="25" t="s"/>
      <c r="B138" s="19" t="s"/>
      <c r="C138" s="23" t="s"/>
      <c r="D138" s="27" t="s"/>
    </row>
    <row r="139" spans="1:4" ht="150" customHeight="true">
      <c r="A139" s="25" t="s"/>
      <c r="B139" s="19" t="s"/>
      <c r="C139" s="23" t="s"/>
      <c r="D139" s="27" t="s"/>
    </row>
    <row r="140" spans="1:4" ht="150" customHeight="true">
      <c r="A140" s="25" t="s"/>
      <c r="B140" s="19" t="s"/>
      <c r="C140" s="23" t="s"/>
      <c r="D140" s="27" t="s"/>
    </row>
    <row r="141" spans="1:4" ht="150" customHeight="true">
      <c r="A141" s="25" t="s"/>
      <c r="B141" s="19" t="s"/>
      <c r="C141" s="23" t="s"/>
      <c r="D141" s="27" t="s"/>
    </row>
    <row r="142" spans="1:4" ht="150" customHeight="true">
      <c r="A142" s="25" t="s"/>
      <c r="B142" s="19" t="s"/>
      <c r="C142" s="23" t="s"/>
      <c r="D142" s="27" t="s"/>
    </row>
    <row r="143" spans="1:4" ht="150" customHeight="true">
      <c r="A143" s="25" t="s"/>
      <c r="B143" s="19" t="s"/>
      <c r="C143" s="23" t="s"/>
      <c r="D143" s="27" t="s"/>
    </row>
    <row r="144" spans="1:4" ht="150" customHeight="true">
      <c r="A144" s="25" t="s"/>
      <c r="B144" s="19" t="s"/>
      <c r="C144" s="23" t="s"/>
      <c r="D144" s="27" t="s"/>
    </row>
    <row r="145" spans="1:4" ht="150" customHeight="true">
      <c r="A145" s="25" t="s"/>
      <c r="B145" s="19" t="s"/>
      <c r="C145" s="23" t="s"/>
      <c r="D145" s="27" t="s"/>
    </row>
    <row r="146" spans="1:4" ht="150" customHeight="true">
      <c r="A146" s="25" t="s"/>
      <c r="B146" s="19" t="s"/>
      <c r="C146" s="23" t="s"/>
      <c r="D146" s="27" t="s"/>
    </row>
    <row r="147" spans="1:4" ht="150" customHeight="true">
      <c r="A147" s="25" t="s"/>
      <c r="B147" s="19" t="s"/>
      <c r="C147" s="23" t="s"/>
      <c r="D147" s="27" t="s"/>
    </row>
    <row r="148" spans="1:4" ht="150" customHeight="true">
      <c r="A148" s="25" t="s"/>
      <c r="B148" s="19" t="s"/>
      <c r="C148" s="23" t="s"/>
      <c r="D148" s="27" t="s"/>
    </row>
    <row r="149" spans="1:4" ht="150" customHeight="true">
      <c r="A149" s="25" t="s"/>
      <c r="B149" s="19" t="s"/>
      <c r="C149" s="23" t="s"/>
      <c r="D149" s="27" t="s"/>
    </row>
    <row r="150" spans="1:4" ht="150" customHeight="true">
      <c r="A150" s="25" t="s"/>
      <c r="B150" s="19" t="s"/>
      <c r="C150" s="23" t="s"/>
      <c r="D150" s="27" t="s"/>
    </row>
    <row r="151" spans="1:4" ht="150" customHeight="true">
      <c r="A151" s="25" t="s"/>
      <c r="B151" s="19" t="s"/>
      <c r="C151" s="23" t="s"/>
      <c r="D151" s="27" t="s"/>
    </row>
    <row r="152" spans="1:4" ht="150" customHeight="true">
      <c r="A152" s="25" t="s"/>
      <c r="B152" s="19" t="s"/>
      <c r="C152" s="23" t="s"/>
      <c r="D152" s="27" t="s"/>
    </row>
    <row r="153" spans="1:4" ht="150" customHeight="true">
      <c r="A153" s="25" t="s"/>
      <c r="B153" s="19" t="s"/>
      <c r="C153" s="23" t="s"/>
      <c r="D153" s="27" t="s"/>
    </row>
    <row r="154" spans="1:4" ht="150" customHeight="true">
      <c r="A154" s="25" t="s"/>
      <c r="B154" s="19" t="s"/>
      <c r="C154" s="23" t="s"/>
      <c r="D154" s="27" t="s"/>
    </row>
    <row r="155" spans="1:4" ht="150" customHeight="true">
      <c r="A155" s="25" t="s"/>
      <c r="B155" s="19" t="s"/>
      <c r="C155" s="23" t="s"/>
      <c r="D155" s="27" t="s"/>
    </row>
    <row r="156" spans="1:4" ht="150" customHeight="true">
      <c r="A156" s="25" t="s"/>
      <c r="B156" s="19" t="s"/>
      <c r="C156" s="23" t="s"/>
      <c r="D156" s="27" t="s"/>
    </row>
    <row r="157" spans="1:4" ht="150" customHeight="true">
      <c r="A157" s="25" t="s"/>
      <c r="B157" s="19" t="s"/>
      <c r="C157" s="23" t="s"/>
      <c r="D157" s="27" t="s"/>
    </row>
    <row r="158" spans="1:4" ht="150" customHeight="true">
      <c r="A158" s="25" t="s"/>
      <c r="B158" s="19" t="s"/>
      <c r="C158" s="23" t="s"/>
      <c r="D158" s="27" t="s"/>
    </row>
    <row r="159" spans="1:4" ht="150" customHeight="true">
      <c r="A159" s="25" t="s"/>
      <c r="B159" s="19" t="s"/>
      <c r="C159" s="23" t="s"/>
      <c r="D159" s="27" t="s"/>
    </row>
    <row r="160" spans="1:4" ht="150" customHeight="true">
      <c r="A160" s="25" t="s"/>
      <c r="B160" s="19" t="s"/>
      <c r="C160" s="23" t="s"/>
      <c r="D160" s="27" t="s"/>
    </row>
    <row r="161" spans="1:4" ht="150" customHeight="true">
      <c r="A161" s="25" t="s"/>
      <c r="B161" s="19" t="s"/>
      <c r="C161" s="23" t="s"/>
      <c r="D161" s="27" t="s"/>
    </row>
    <row r="162" spans="1:4" ht="150" customHeight="true">
      <c r="A162" s="25" t="s"/>
      <c r="B162" s="19" t="s"/>
      <c r="C162" s="23" t="s"/>
      <c r="D162" s="27" t="s"/>
    </row>
    <row r="163" spans="1:4" ht="150" customHeight="true">
      <c r="A163" s="25" t="s"/>
      <c r="B163" s="19" t="s"/>
      <c r="C163" s="23" t="s"/>
      <c r="D163" s="27" t="s"/>
    </row>
    <row r="164" spans="1:4" ht="150" customHeight="true">
      <c r="A164" s="25" t="s"/>
      <c r="B164" s="19" t="s"/>
      <c r="C164" s="23" t="s"/>
      <c r="D164" s="27" t="s"/>
    </row>
    <row r="165" spans="1:4" ht="150" customHeight="true">
      <c r="A165" s="25" t="s"/>
      <c r="B165" s="19" t="s"/>
      <c r="C165" s="23" t="s"/>
      <c r="D165" s="27" t="s"/>
    </row>
    <row r="166" spans="1:4" ht="150" customHeight="true">
      <c r="A166" s="25" t="s"/>
      <c r="B166" s="19" t="s"/>
      <c r="C166" s="23" t="s"/>
      <c r="D166" s="27" t="s"/>
    </row>
    <row r="167" spans="1:4" ht="150" customHeight="true">
      <c r="A167" s="25" t="s"/>
      <c r="B167" s="19" t="s"/>
      <c r="C167" s="23" t="s"/>
      <c r="D167" s="27" t="s"/>
    </row>
    <row r="168" spans="1:4" ht="150" customHeight="true">
      <c r="A168" s="25" t="s"/>
      <c r="B168" s="19" t="s"/>
      <c r="C168" s="23" t="s"/>
      <c r="D168" s="27" t="s"/>
    </row>
    <row r="169" spans="1:4" ht="150" customHeight="true">
      <c r="A169" s="25" t="s"/>
      <c r="B169" s="19" t="s"/>
      <c r="C169" s="23" t="s"/>
      <c r="D169" s="27" t="s"/>
    </row>
    <row r="170" spans="1:4" ht="150" customHeight="true">
      <c r="A170" s="25" t="s"/>
      <c r="B170" s="19" t="s"/>
      <c r="C170" s="23" t="s"/>
      <c r="D170" s="27" t="s"/>
    </row>
    <row r="171" spans="1:4" ht="150" customHeight="true">
      <c r="A171" s="25" t="s"/>
      <c r="B171" s="19" t="s"/>
      <c r="C171" s="23" t="s"/>
      <c r="D171" s="27" t="s"/>
    </row>
    <row r="172" spans="1:4" ht="150" customHeight="true">
      <c r="A172" s="25" t="s"/>
      <c r="B172" s="19" t="s"/>
      <c r="C172" s="23" t="s"/>
      <c r="D172" s="27" t="s"/>
    </row>
    <row r="173" spans="1:4" ht="150" customHeight="true">
      <c r="A173" s="25" t="s"/>
      <c r="B173" s="19" t="s"/>
      <c r="C173" s="23" t="s"/>
      <c r="D173" s="27" t="s"/>
    </row>
    <row r="174" spans="1:4" ht="150" customHeight="true">
      <c r="A174" s="25" t="s"/>
      <c r="B174" s="19" t="s"/>
      <c r="C174" s="23" t="s"/>
      <c r="D174" s="27" t="s"/>
    </row>
    <row r="175" spans="1:4" ht="150" customHeight="true">
      <c r="A175" s="25" t="s"/>
      <c r="B175" s="19" t="s"/>
      <c r="C175" s="23" t="s"/>
      <c r="D175" s="27" t="s"/>
    </row>
    <row r="176" spans="1:4" ht="150" customHeight="true">
      <c r="A176" s="25" t="s"/>
      <c r="B176" s="19" t="s"/>
      <c r="C176" s="23" t="s"/>
      <c r="D176" s="27" t="s"/>
    </row>
    <row r="177" spans="1:4" ht="150" customHeight="true">
      <c r="A177" s="25" t="s"/>
      <c r="B177" s="19" t="s"/>
      <c r="C177" s="23" t="s"/>
      <c r="D177" s="27" t="s"/>
    </row>
    <row r="178" spans="1:4" ht="150" customHeight="true">
      <c r="A178" s="25" t="s"/>
      <c r="B178" s="19" t="s"/>
      <c r="C178" s="23" t="s"/>
      <c r="D178" s="27" t="s"/>
    </row>
    <row r="179" spans="1:4" ht="150" customHeight="true">
      <c r="A179" s="25" t="s"/>
      <c r="B179" s="19" t="s"/>
      <c r="C179" s="23" t="s"/>
      <c r="D179" s="27" t="s"/>
    </row>
    <row r="180" spans="1:4" ht="150" customHeight="true">
      <c r="A180" s="25" t="s"/>
      <c r="B180" s="19" t="s"/>
      <c r="C180" s="23" t="s"/>
      <c r="D180" s="27" t="s"/>
    </row>
    <row r="181" spans="1:4" ht="150" customHeight="true">
      <c r="A181" s="25" t="s"/>
      <c r="B181" s="19" t="s"/>
      <c r="C181" s="23" t="s"/>
      <c r="D181" s="27" t="s"/>
    </row>
    <row r="182" spans="1:4" ht="150" customHeight="true">
      <c r="A182" s="25" t="s"/>
      <c r="B182" s="19" t="s"/>
      <c r="C182" s="23" t="s"/>
      <c r="D182" s="27" t="s"/>
    </row>
    <row r="183" spans="1:4" ht="150" customHeight="true">
      <c r="A183" s="25" t="s"/>
      <c r="B183" s="19" t="s"/>
      <c r="C183" s="23" t="s"/>
      <c r="D183" s="27" t="s"/>
    </row>
    <row r="184" spans="1:4" ht="150" customHeight="true">
      <c r="A184" s="25" t="s"/>
      <c r="B184" s="19" t="s"/>
      <c r="C184" s="23" t="s"/>
      <c r="D184" s="27" t="s"/>
    </row>
    <row r="185" spans="1:4" ht="150" customHeight="true">
      <c r="A185" s="25" t="s"/>
      <c r="B185" s="19" t="s"/>
      <c r="C185" s="23" t="s"/>
      <c r="D185" s="27" t="s"/>
    </row>
    <row r="186" spans="1:4" ht="150" customHeight="true">
      <c r="A186" s="25" t="s"/>
      <c r="B186" s="19" t="s"/>
      <c r="C186" s="23" t="s"/>
      <c r="D186" s="27" t="s"/>
    </row>
    <row r="187" spans="1:4" ht="150" customHeight="true">
      <c r="A187" s="25" t="s"/>
      <c r="B187" s="19" t="s"/>
      <c r="C187" s="23" t="s"/>
      <c r="D187" s="27" t="s"/>
    </row>
    <row r="188" spans="1:4" ht="150" customHeight="true">
      <c r="A188" s="25" t="s"/>
      <c r="B188" s="19" t="s"/>
      <c r="C188" s="23" t="s"/>
      <c r="D188" s="27" t="s"/>
    </row>
    <row r="189" spans="1:4" ht="150" customHeight="true">
      <c r="A189" s="25" t="s"/>
      <c r="B189" s="19" t="s"/>
      <c r="C189" s="23" t="s"/>
      <c r="D189" s="27" t="s"/>
    </row>
    <row r="190" spans="1:4" ht="150" customHeight="true">
      <c r="A190" s="25" t="s"/>
      <c r="B190" s="19" t="s"/>
      <c r="C190" s="23" t="s"/>
      <c r="D190" s="27" t="s"/>
    </row>
    <row r="191" spans="1:4" ht="150" customHeight="true">
      <c r="A191" s="25" t="s"/>
      <c r="B191" s="19" t="s"/>
      <c r="C191" s="23" t="s"/>
      <c r="D191" s="27" t="s"/>
    </row>
    <row r="192" spans="1:4" ht="150" customHeight="true">
      <c r="A192" s="25" t="s"/>
      <c r="B192" s="19" t="s"/>
      <c r="C192" s="23" t="s"/>
      <c r="D192" s="27" t="s"/>
    </row>
    <row r="193" spans="1:4" ht="150" customHeight="true">
      <c r="A193" s="25" t="s"/>
      <c r="B193" s="19" t="s"/>
      <c r="C193" s="23" t="s"/>
      <c r="D193" s="27" t="s"/>
    </row>
    <row r="194" spans="1:4" ht="150" customHeight="true">
      <c r="A194" s="25" t="s"/>
      <c r="B194" s="19" t="s"/>
      <c r="C194" s="23" t="s"/>
      <c r="D194" s="27" t="s"/>
    </row>
    <row r="195" spans="1:4" ht="150" customHeight="true">
      <c r="A195" s="25" t="s"/>
      <c r="B195" s="19" t="s"/>
      <c r="C195" s="23" t="s"/>
      <c r="D195" s="27" t="s"/>
    </row>
    <row r="196" spans="1:4" ht="150" customHeight="true">
      <c r="A196" s="25" t="s"/>
      <c r="B196" s="19" t="s"/>
      <c r="C196" s="23" t="s"/>
      <c r="D196" s="27" t="s"/>
    </row>
    <row r="197" spans="1:4" ht="150" customHeight="true">
      <c r="A197" s="25" t="s"/>
      <c r="B197" s="19" t="s"/>
      <c r="C197" s="23" t="s"/>
      <c r="D197" s="27" t="s"/>
    </row>
    <row r="198" spans="1:4" ht="150" customHeight="true">
      <c r="A198" s="25" t="s"/>
      <c r="B198" s="19" t="s"/>
      <c r="C198" s="23" t="s"/>
      <c r="D198" s="27" t="s"/>
    </row>
    <row r="199" spans="1:4" ht="150" customHeight="true">
      <c r="A199" s="25" t="s"/>
      <c r="B199" s="19" t="s"/>
      <c r="C199" s="23" t="s"/>
      <c r="D199" s="27" t="s"/>
    </row>
    <row r="200" spans="1:4" ht="150" customHeight="true">
      <c r="A200" s="25" t="s"/>
      <c r="B200" s="19" t="s"/>
      <c r="C200" s="23" t="s"/>
      <c r="D200" s="27" t="s"/>
    </row>
  </sheetData>
  <hyperlinks>
    <hyperlink ref="C2" r:id="rId0"/>
    <hyperlink ref="C3" r:id="rId0"/>
    <hyperlink ref="C4" r:id="rId0"/>
    <hyperlink ref="C5" r:id="rId0"/>
  </hyperlinks>
</worksheet>
</file>

<file path=xl/worksheets/sheet6.xml><?xml version="1.0" encoding="utf-8"?>
<worksheet xmlns="http://schemas.openxmlformats.org/spreadsheetml/2006/main">
  <sheetPr codeName="cutter任务人工修改">
    <tabColor rgb="FFFFFFFF"/>
  </sheetPr>
  <dimension ref="C8"/>
  <sheetViews>
    <sheetView showGridLines="true" workbookViewId="0"/>
  </sheetViews>
  <cols>
    <col min="1" max="1" width="84.7109" customWidth="true"/>
    <col min="2" max="2" width="59.7109" customWidth="true"/>
    <col min="3" max="3" width="109.664" customWidth="true"/>
    <col min="4" max="4" width="53.7109" customWidth="true"/>
    <col min="5" max="5" width="56.7109" customWidth="true"/>
    <col min="6" max="6" width="57.7109" customWidth="true"/>
    <col min="7" max="7" width="37.7109" customWidth="true"/>
    <col min="8" max="8" width="65.7109" customWidth="true"/>
    <col min="9" max="9" width="33.7109" customWidth="true"/>
    <col min="10" max="10" width="54.7617" customWidth="true"/>
    <col min="11" max="11" width="37.4922" customWidth="true"/>
    <col min="12" max="12" width="84.7109" customWidth="true"/>
  </cols>
  <sheetData>
    <row r="1" spans="1:12" ht="42" customHeight="true">
      <c r="A1" s="44" t="s">
        <v>152</v>
      </c>
      <c r="B1" s="7" t="s"/>
      <c r="C1" s="8" t="s"/>
      <c r="D1" s="6" t="s">
        <v>153</v>
      </c>
      <c r="E1" s="7" t="s"/>
      <c r="F1" s="8" t="s"/>
      <c r="G1" s="6" t="s">
        <v>154</v>
      </c>
      <c r="H1" s="7" t="s"/>
      <c r="I1" s="8" t="s"/>
      <c r="J1" s="9" t="s"/>
      <c r="K1" s="7" t="s"/>
      <c r="L1" s="8" t="s"/>
    </row>
    <row r="2" spans="1:12">
      <c r="A2" s="10" t="s">
        <v>4</v>
      </c>
      <c r="B2" s="10" t="s">
        <v>5</v>
      </c>
      <c r="C2" s="10" t="s">
        <v>6</v>
      </c>
      <c r="D2" s="11" t="s">
        <v>4</v>
      </c>
      <c r="E2" s="11" t="s">
        <v>5</v>
      </c>
      <c r="F2" s="11" t="s">
        <v>6</v>
      </c>
      <c r="G2" s="10" t="s">
        <v>4</v>
      </c>
      <c r="H2" s="10" t="s">
        <v>5</v>
      </c>
      <c r="I2" s="10" t="s">
        <v>6</v>
      </c>
      <c r="J2" s="12" t="s">
        <v>4</v>
      </c>
      <c r="K2" s="12" t="s">
        <v>5</v>
      </c>
      <c r="L2" s="12" t="s">
        <v>6</v>
      </c>
    </row>
    <row r="3" spans="1:12">
      <c r="A3" s="10" t="s">
        <v>155</v>
      </c>
      <c r="B3" s="13" t="s">
        <v>156</v>
      </c>
      <c r="C3" s="13" t="s">
        <v>157</v>
      </c>
      <c r="D3" s="11" t="s">
        <v>158</v>
      </c>
      <c r="E3" s="14" t="s">
        <v>8</v>
      </c>
      <c r="F3" s="11" t="s">
        <v>9</v>
      </c>
      <c r="G3" s="15" t="s">
        <v>159</v>
      </c>
      <c r="H3" s="16" t="s">
        <v>160</v>
      </c>
      <c r="I3" s="16" t="s">
        <v>161</v>
      </c>
      <c r="J3" s="12" t="s">
        <v>162</v>
      </c>
      <c r="K3" s="12" t="s">
        <v>14</v>
      </c>
      <c r="L3" s="12" t="s">
        <v>9</v>
      </c>
    </row>
    <row r="4" spans="1:12">
      <c r="A4" s="10" t="s">
        <v>158</v>
      </c>
      <c r="B4" s="10" t="s">
        <v>163</v>
      </c>
      <c r="C4" s="10" t="s">
        <v>164</v>
      </c>
      <c r="G4" s="10" t="s">
        <v>165</v>
      </c>
      <c r="H4" s="10" t="s">
        <v>163</v>
      </c>
      <c r="I4" s="10" t="s">
        <v>164</v>
      </c>
      <c r="J4" s="17" t="s">
        <v>166</v>
      </c>
      <c r="K4" s="17" t="s">
        <v>167</v>
      </c>
      <c r="L4" s="17" t="s">
        <v>168</v>
      </c>
    </row>
    <row r="5" spans="1:8">
      <c r="A5" s="10" t="s">
        <v>169</v>
      </c>
      <c r="B5" s="13" t="s">
        <v>170</v>
      </c>
      <c r="C5" s="13" t="s">
        <v>171</v>
      </c>
      <c r="G5" s="16" t="s">
        <v>172</v>
      </c>
      <c r="H5" s="15" t="s">
        <v>173</v>
      </c>
    </row>
    <row r="6" spans="1:9">
      <c r="A6" s="13" t="s">
        <v>174</v>
      </c>
      <c r="B6" s="13" t="s">
        <v>175</v>
      </c>
      <c r="C6" s="13" t="s">
        <v>176</v>
      </c>
      <c r="G6" s="15" t="s">
        <v>177</v>
      </c>
      <c r="H6" s="45" t="s">
        <v>178</v>
      </c>
      <c r="I6" s="46" t="s">
        <v>179</v>
      </c>
    </row>
    <row r="7" spans="1:3">
      <c r="A7" s="13" t="s">
        <v>180</v>
      </c>
      <c r="B7" s="10" t="s">
        <v>181</v>
      </c>
      <c r="C7" s="13" t="s">
        <v>182</v>
      </c>
    </row>
    <row r="8" spans="1:3">
      <c r="A8" t="s">
        <v>183</v>
      </c>
      <c r="B8" s="23" t="s">
        <v>184</v>
      </c>
      <c r="C8" t="s">
        <v>179</v>
      </c>
    </row>
  </sheetData>
  <mergeCells count="4">
    <mergeCell ref="A1:C1"/>
    <mergeCell ref="D1:F1"/>
    <mergeCell ref="G1:I1"/>
    <mergeCell ref="J1:L1"/>
  </mergeCells>
</worksheet>
</file>

<file path=xl/worksheets/sheet7.xml><?xml version="1.0" encoding="utf-8"?>
<worksheet xmlns="http://schemas.openxmlformats.org/spreadsheetml/2006/main">
  <sheetPr codeName="iosurface任务人工修改">
    <tabColor rgb="FFFFFFFF"/>
  </sheetPr>
  <dimension ref="C7"/>
  <sheetViews>
    <sheetView showGridLines="true" workbookViewId="0"/>
  </sheetViews>
  <cols>
    <col min="1" max="1" width="84.7109" customWidth="true"/>
    <col min="2" max="2" width="59.7109" customWidth="true"/>
    <col min="3" max="3" width="87.7109" customWidth="true"/>
    <col min="4" max="4" width="84.7109" customWidth="true"/>
    <col min="5" max="5" width="71.7109" customWidth="true"/>
    <col min="6" max="6" width="67.7109" customWidth="true"/>
    <col min="7" max="7" width="88.7109" customWidth="true"/>
    <col min="8" max="8" width="92.7109" customWidth="true"/>
    <col min="9" max="9" width="37.7109" customWidth="true"/>
    <col min="10" max="10" width="73.7109" customWidth="true"/>
    <col min="11" max="11" width="24.2812" customWidth="true"/>
    <col min="12" max="12" width="53.6836" customWidth="true"/>
  </cols>
  <sheetData>
    <row r="1" spans="1:12" ht="42" customHeight="true">
      <c r="A1" s="4" t="s">
        <v>1</v>
      </c>
      <c r="B1" s="5" t="s"/>
      <c r="C1" s="5" t="s"/>
      <c r="D1" s="6" t="s">
        <v>2</v>
      </c>
      <c r="E1" s="7" t="s"/>
      <c r="F1" s="8" t="s"/>
      <c r="G1" s="6" t="s">
        <v>3</v>
      </c>
      <c r="H1" s="7" t="s"/>
      <c r="I1" s="8" t="s"/>
      <c r="J1" s="9" t="s"/>
      <c r="K1" s="7" t="s"/>
      <c r="L1" s="8" t="s"/>
    </row>
    <row r="2" spans="1:12">
      <c r="A2" s="10" t="s">
        <v>4</v>
      </c>
      <c r="B2" s="10" t="s">
        <v>5</v>
      </c>
      <c r="C2" s="10" t="s">
        <v>6</v>
      </c>
      <c r="D2" s="11" t="s">
        <v>4</v>
      </c>
      <c r="E2" s="11" t="s">
        <v>5</v>
      </c>
      <c r="F2" s="11" t="s">
        <v>6</v>
      </c>
      <c r="G2" s="10" t="s">
        <v>4</v>
      </c>
      <c r="H2" s="10" t="s">
        <v>5</v>
      </c>
      <c r="I2" s="10" t="s">
        <v>6</v>
      </c>
      <c r="J2" s="12" t="s">
        <v>4</v>
      </c>
      <c r="K2" s="12" t="s">
        <v>5</v>
      </c>
      <c r="L2" s="12" t="s">
        <v>6</v>
      </c>
    </row>
    <row r="3" spans="1:12" ht="176.25" customHeight="true">
      <c r="A3" s="10" t="s">
        <v>7</v>
      </c>
      <c r="B3" s="13" t="s">
        <v>8</v>
      </c>
      <c r="C3" s="10" t="s">
        <v>9</v>
      </c>
      <c r="D3" s="11" t="s">
        <v>7</v>
      </c>
      <c r="E3" s="14" t="s">
        <v>8</v>
      </c>
      <c r="F3" s="11" t="s">
        <v>9</v>
      </c>
      <c r="G3" s="15" t="s">
        <v>10</v>
      </c>
      <c r="H3" s="16" t="s">
        <v>11</v>
      </c>
      <c r="I3" s="16" t="s">
        <v>12</v>
      </c>
      <c r="J3" s="12" t="s">
        <v>13</v>
      </c>
      <c r="K3" s="12" t="s">
        <v>14</v>
      </c>
      <c r="L3" s="12" t="s">
        <v>9</v>
      </c>
    </row>
    <row r="4" spans="1:12" ht="149.25" customHeight="true">
      <c r="A4" s="13" t="s">
        <v>15</v>
      </c>
      <c r="B4" s="13" t="s">
        <v>16</v>
      </c>
      <c r="C4" s="13" t="s">
        <v>17</v>
      </c>
      <c r="D4" s="16" t="s">
        <v>18</v>
      </c>
      <c r="E4" s="16" t="s">
        <v>19</v>
      </c>
      <c r="F4" s="16" t="s">
        <v>20</v>
      </c>
      <c r="G4" s="15" t="s">
        <v>21</v>
      </c>
      <c r="H4" s="16" t="s">
        <v>22</v>
      </c>
      <c r="I4" s="16" t="s">
        <v>20</v>
      </c>
      <c r="J4" s="12" t="s">
        <v>23</v>
      </c>
      <c r="K4" s="17" t="s">
        <v>24</v>
      </c>
      <c r="L4" s="17" t="s">
        <v>25</v>
      </c>
    </row>
    <row r="5" spans="1:9">
      <c r="A5" s="13" t="s">
        <v>26</v>
      </c>
      <c r="B5" s="13" t="s">
        <v>27</v>
      </c>
      <c r="C5" s="10" t="s"/>
      <c r="D5" s="16" t="s">
        <v>28</v>
      </c>
      <c r="E5" s="16" t="s">
        <v>29</v>
      </c>
      <c r="F5" s="16" t="s">
        <v>30</v>
      </c>
      <c r="G5" s="16" t="s">
        <v>31</v>
      </c>
      <c r="H5" s="16" t="s">
        <v>32</v>
      </c>
      <c r="I5" s="16" t="s">
        <v>33</v>
      </c>
    </row>
    <row r="6" spans="1:3">
      <c r="A6" s="13" t="s">
        <v>34</v>
      </c>
      <c r="B6" s="10" t="s">
        <v>35</v>
      </c>
      <c r="C6" s="13" t="s">
        <v>36</v>
      </c>
    </row>
    <row r="7" spans="1:3">
      <c r="A7" s="13" t="s">
        <v>37</v>
      </c>
      <c r="B7" s="13" t="s">
        <v>38</v>
      </c>
      <c r="C7" s="13" t="s">
        <v>39</v>
      </c>
    </row>
  </sheetData>
  <mergeCells count="4">
    <mergeCell ref="A1:C1"/>
    <mergeCell ref="D1:F1"/>
    <mergeCell ref="G1:I1"/>
    <mergeCell ref="J1:L1"/>
  </mergeCells>
</worksheet>
</file>

<file path=xl/worksheets/sheet8.xml><?xml version="1.0" encoding="utf-8"?>
<worksheet xmlns="http://schemas.openxmlformats.org/spreadsheetml/2006/main">
  <sheetPr codeName="streamtracing任务人工修改">
    <tabColor rgb="FFFFFFFF"/>
  </sheetPr>
  <dimension ref="L8"/>
  <sheetViews>
    <sheetView showGridLines="true" workbookViewId="0"/>
  </sheetViews>
  <cols>
    <col min="1" max="1" width="84.7109" customWidth="true"/>
    <col min="2" max="2" width="59.7109" customWidth="true"/>
    <col min="3" max="3" width="87.7109" customWidth="true"/>
    <col min="4" max="4" width="26.7109" customWidth="true"/>
    <col min="5" max="5" width="46.7109" customWidth="true"/>
    <col min="6" max="6" width="52.7109" customWidth="true"/>
    <col min="7" max="7" width="102.711" customWidth="true"/>
    <col min="8" max="8" width="96.7109" customWidth="true"/>
    <col min="9" max="9" width="46.7109" customWidth="true"/>
    <col min="10" max="10" width="62.7109" customWidth="true"/>
    <col min="11" max="11" width="44.7109" customWidth="true"/>
    <col min="12" max="12" width="37.7109" customWidth="true"/>
  </cols>
  <sheetData>
    <row r="1" spans="1:12" ht="42" customHeight="true">
      <c r="A1" s="4" t="s">
        <v>80</v>
      </c>
      <c r="B1" s="5" t="s"/>
      <c r="C1" s="5" t="s"/>
      <c r="D1" s="6" t="s">
        <v>81</v>
      </c>
      <c r="E1" s="7" t="s"/>
      <c r="F1" s="8" t="s"/>
      <c r="G1" s="36" t="s">
        <v>82</v>
      </c>
      <c r="H1" s="7" t="s"/>
      <c r="I1" s="8" t="s"/>
      <c r="J1" s="9" t="s"/>
      <c r="K1" s="7" t="s"/>
      <c r="L1" s="8" t="s"/>
    </row>
    <row r="2" spans="1:12">
      <c r="A2" s="10" t="s">
        <v>4</v>
      </c>
      <c r="B2" s="10" t="s">
        <v>5</v>
      </c>
      <c r="C2" s="10" t="s">
        <v>6</v>
      </c>
      <c r="D2" s="11" t="s">
        <v>4</v>
      </c>
      <c r="E2" s="11" t="s">
        <v>5</v>
      </c>
      <c r="F2" s="11" t="s">
        <v>6</v>
      </c>
      <c r="G2" s="11" t="s">
        <v>4</v>
      </c>
      <c r="H2" s="11" t="s">
        <v>5</v>
      </c>
      <c r="I2" s="11" t="s">
        <v>6</v>
      </c>
      <c r="J2" s="12" t="s">
        <v>4</v>
      </c>
      <c r="K2" s="12" t="s">
        <v>5</v>
      </c>
      <c r="L2" s="12" t="s">
        <v>6</v>
      </c>
    </row>
    <row r="3" spans="1:12">
      <c r="A3" s="10" t="s">
        <v>83</v>
      </c>
      <c r="B3" s="13" t="s">
        <v>8</v>
      </c>
      <c r="C3" s="10" t="s">
        <v>9</v>
      </c>
      <c r="D3" s="16" t="s">
        <v>84</v>
      </c>
      <c r="E3" s="15" t="s">
        <v>14</v>
      </c>
      <c r="F3" s="15" t="s">
        <v>85</v>
      </c>
      <c r="G3" s="15" t="s">
        <v>252</v>
      </c>
      <c r="H3" s="16" t="s">
        <v>253</v>
      </c>
      <c r="I3" s="16" t="s">
        <v>86</v>
      </c>
      <c r="J3" s="12" t="s">
        <v>87</v>
      </c>
      <c r="K3" s="12" t="s">
        <v>14</v>
      </c>
      <c r="L3" s="12" t="s">
        <v>9</v>
      </c>
    </row>
    <row r="4" spans="1:12" ht="73.5" customHeight="true">
      <c r="A4" s="13" t="s">
        <v>88</v>
      </c>
      <c r="B4" s="13" t="s">
        <v>89</v>
      </c>
      <c r="C4" s="13" t="s">
        <v>90</v>
      </c>
      <c r="D4" s="16" t="s">
        <v>91</v>
      </c>
      <c r="E4" s="16" t="s">
        <v>92</v>
      </c>
      <c r="F4" s="16" t="s">
        <v>93</v>
      </c>
      <c r="G4" s="16" t="s">
        <v>94</v>
      </c>
      <c r="H4" s="16" t="s">
        <v>95</v>
      </c>
      <c r="I4" s="16" t="s">
        <v>93</v>
      </c>
      <c r="J4" s="12" t="s">
        <v>96</v>
      </c>
      <c r="K4" s="17" t="s">
        <v>97</v>
      </c>
      <c r="L4" s="17" t="s">
        <v>98</v>
      </c>
    </row>
    <row r="5" spans="1:12">
      <c r="A5" s="13" t="s">
        <v>88</v>
      </c>
      <c r="B5" s="13" t="s">
        <v>99</v>
      </c>
      <c r="C5" s="13" t="s">
        <v>100</v>
      </c>
      <c r="D5" s="16" t="s">
        <v>101</v>
      </c>
      <c r="E5" s="16" t="s">
        <v>102</v>
      </c>
      <c r="F5" s="15" t="s"/>
      <c r="G5" s="16" t="s">
        <v>103</v>
      </c>
      <c r="H5" s="16" t="s">
        <v>104</v>
      </c>
      <c r="I5" s="16" t="s">
        <v>254</v>
      </c>
      <c r="J5" s="17" t="s">
        <v>105</v>
      </c>
      <c r="K5" s="17" t="s">
        <v>92</v>
      </c>
      <c r="L5" s="17" t="s">
        <v>106</v>
      </c>
    </row>
    <row r="6" spans="1:12">
      <c r="A6" s="13" t="s"/>
      <c r="B6" s="13" t="s"/>
      <c r="C6" s="13" t="s"/>
      <c r="J6" s="12" t="s"/>
      <c r="K6" s="12" t="s"/>
      <c r="L6" s="12" t="s"/>
    </row>
    <row r="7" spans="1:12">
      <c r="A7" s="13" t="s"/>
      <c r="B7" s="10" t="s"/>
      <c r="C7" s="13" t="s"/>
      <c r="J7" s="12" t="s"/>
      <c r="K7" s="12" t="s"/>
      <c r="L7" s="12" t="s"/>
    </row>
    <row r="8" spans="10:12">
      <c r="J8" s="12" t="s"/>
      <c r="K8" s="12" t="s"/>
      <c r="L8" s="12" t="s"/>
    </row>
  </sheetData>
  <mergeCells count="4">
    <mergeCell ref="A1:C1"/>
    <mergeCell ref="D1:F1"/>
    <mergeCell ref="G1:I1"/>
    <mergeCell ref="J1:L1"/>
  </mergeCells>
</worksheet>
</file>

<file path=xl/worksheets/sheet9.xml><?xml version="1.0" encoding="utf-8"?>
<worksheet xmlns="http://schemas.openxmlformats.org/spreadsheetml/2006/main">
  <sheetPr codeName="volume_rendering任务人工修改">
    <tabColor rgb="FFFFFFFF"/>
  </sheetPr>
  <dimension ref="C7"/>
  <sheetViews>
    <sheetView showGridLines="true" workbookViewId="0"/>
  </sheetViews>
  <cols>
    <col min="1" max="1" width="84.7109" customWidth="true"/>
    <col min="2" max="2" width="59.7109" customWidth="true"/>
    <col min="3" max="3" width="87.7109" customWidth="true"/>
    <col min="4" max="9" width="9.71094" customWidth="true"/>
    <col min="10" max="10" width="24.1406" customWidth="true"/>
    <col min="11" max="12" width="9.71094" customWidth="true"/>
  </cols>
  <sheetData>
    <row r="1" spans="1:12" ht="42" customHeight="true">
      <c r="A1" s="4" t="s">
        <v>228</v>
      </c>
      <c r="B1" s="5" t="s"/>
      <c r="C1" s="5" t="s"/>
      <c r="D1" s="6" t="s">
        <v>153</v>
      </c>
      <c r="E1" s="7" t="s"/>
      <c r="F1" s="8" t="s"/>
      <c r="G1" s="6" t="s">
        <v>229</v>
      </c>
      <c r="H1" s="7" t="s"/>
      <c r="I1" s="8" t="s"/>
      <c r="J1" s="9" t="s"/>
      <c r="K1" s="7" t="s"/>
      <c r="L1" s="8" t="s"/>
    </row>
    <row r="2" spans="1:12">
      <c r="A2" s="10" t="s">
        <v>4</v>
      </c>
      <c r="B2" s="10" t="s">
        <v>5</v>
      </c>
      <c r="C2" s="10" t="s">
        <v>6</v>
      </c>
      <c r="D2" s="11" t="s">
        <v>4</v>
      </c>
      <c r="E2" s="11" t="s">
        <v>5</v>
      </c>
      <c r="F2" s="11" t="s">
        <v>6</v>
      </c>
      <c r="G2" s="10" t="s">
        <v>4</v>
      </c>
      <c r="H2" s="10" t="s">
        <v>5</v>
      </c>
      <c r="I2" s="10" t="s">
        <v>6</v>
      </c>
      <c r="J2" s="12" t="s">
        <v>4</v>
      </c>
      <c r="K2" s="12" t="s">
        <v>5</v>
      </c>
      <c r="L2" s="12" t="s">
        <v>6</v>
      </c>
    </row>
    <row r="3" spans="1:12">
      <c r="A3" s="10" t="s">
        <v>83</v>
      </c>
      <c r="B3" s="13" t="s">
        <v>8</v>
      </c>
      <c r="C3" s="10" t="s">
        <v>9</v>
      </c>
      <c r="D3" s="16" t="s">
        <v>84</v>
      </c>
      <c r="E3" s="15" t="s">
        <v>14</v>
      </c>
      <c r="F3" s="15" t="s">
        <v>85</v>
      </c>
      <c r="G3" s="15" t="s">
        <v>230</v>
      </c>
      <c r="H3" s="15" t="s">
        <v>163</v>
      </c>
      <c r="I3" s="15" t="s">
        <v>85</v>
      </c>
      <c r="J3" s="17" t="s">
        <v>231</v>
      </c>
      <c r="K3" s="12" t="s">
        <v>232</v>
      </c>
      <c r="L3" s="12" t="s"/>
    </row>
    <row r="4" spans="1:9">
      <c r="A4" s="13" t="s">
        <v>88</v>
      </c>
      <c r="B4" s="13" t="s">
        <v>89</v>
      </c>
      <c r="C4" s="13" t="s">
        <v>90</v>
      </c>
      <c r="G4" s="15" t="s">
        <v>233</v>
      </c>
      <c r="H4" s="15" t="s">
        <v>234</v>
      </c>
      <c r="I4" s="15" t="s">
        <v>235</v>
      </c>
    </row>
    <row r="5" spans="1:3">
      <c r="A5" s="13" t="s">
        <v>88</v>
      </c>
      <c r="B5" s="13" t="s">
        <v>99</v>
      </c>
      <c r="C5" s="13" t="s">
        <v>100</v>
      </c>
    </row>
    <row r="6" spans="1:3">
      <c r="A6" s="13" t="s"/>
      <c r="B6" s="13" t="s"/>
      <c r="C6" s="13" t="s"/>
    </row>
    <row r="7" spans="1:3">
      <c r="A7" s="13" t="s"/>
      <c r="B7" s="10" t="s"/>
      <c r="C7" s="13" t="s"/>
    </row>
  </sheetData>
  <mergeCells count="4">
    <mergeCell ref="A1:C1"/>
    <mergeCell ref="D1:F1"/>
    <mergeCell ref="G1:I1"/>
    <mergeCell ref="J1:L1"/>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2025-11-05T16:01:06Z</dcterms:created>
  <dcterms:modified xsi:type="dcterms:W3CDTF">2025-11-05T16:01:06Z</dcterms:modified>
</cp:coreProperties>
</file>