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oth/Dev/DAA Lab/Lab-4/"/>
    </mc:Choice>
  </mc:AlternateContent>
  <xr:revisionPtr revIDLastSave="0" documentId="13_ncr:1_{0E7C14D9-CB9E-6147-904D-0AA07CE34EE0}" xr6:coauthVersionLast="47" xr6:coauthVersionMax="47" xr10:uidLastSave="{00000000-0000-0000-0000-000000000000}"/>
  <bookViews>
    <workbookView xWindow="12200" yWindow="48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<sst xmlns="http://schemas.openxmlformats.org/spreadsheetml/2006/main" count="3" uniqueCount="3">
  <si>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</t>
  </si>
  <si>
    <t xml:space="preserve"> g(n)</t>
  </si>
  <si>
    <t xml:space="preserve"> 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</si>
</sst>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1.0760000000000001</c:v>
                </c:pt>
                <c:pt idx="3">
                  <c:v>106.70099999999999</c:v>
                </c:pt>
                <c:pt idx="4">
                  <c:v>10723.5</c:v>
                </c:pt>
                <c:pt idx="5">
                  <c:v>42875.1</c:v>
                </c:pt>
                <c:pt idx="6">
                  <c:v>96565.6</c:v>
                </c:pt>
                <c:pt idx="7">
                  <c:v>267528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4-4940-8713-C3399201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5759"/>
        <c:axId val="96149695"/>
      </c:scatterChart>
      <c:valAx>
        <c:axId val="959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695"/>
        <c:crosses val="autoZero"/>
        <c:crossBetween val="midCat"/>
      </c:valAx>
      <c:valAx>
        <c:axId val="961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0</xdr:row>
      <xdr:rowOff>19050</xdr:rowOff>
    </xdr:from>
    <xdr:to>
      <xdr:col>9</xdr:col>
      <xdr:colOff>304800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3D3E-46FB-D082-9E47-199E007A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K9" sqref="K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</v>
      </c>
      <c r="B2">
        <v>2E-3</v>
      </c>
      <c r="C2">
        <v>10</v>
      </c>
    </row>
    <row r="3" spans="1:3" x14ac:dyDescent="0.2">
      <c r="A3">
        <v>100</v>
      </c>
      <c r="B3">
        <v>1.4E-2</v>
      </c>
      <c r="C3">
        <v>100</v>
      </c>
    </row>
    <row r="4" spans="1:3" x14ac:dyDescent="0.2">
      <c r="A4">
        <v>1000</v>
      </c>
      <c r="B4">
        <v>1.0760000000000001</v>
      </c>
      <c r="C4">
        <v>1000</v>
      </c>
    </row>
    <row r="5" spans="1:3" x14ac:dyDescent="0.2">
      <c r="A5">
        <v>10000</v>
      </c>
      <c r="B5">
        <v>106.70099999999999</v>
      </c>
      <c r="C5">
        <v>10000</v>
      </c>
    </row>
    <row r="6" spans="1:3" x14ac:dyDescent="0.2">
      <c r="A6">
        <v>100000</v>
      </c>
      <c r="B6">
        <v>10723.5</v>
      </c>
      <c r="C6">
        <v>100000</v>
      </c>
    </row>
    <row r="7" spans="1:3" x14ac:dyDescent="0.2">
      <c r="A7">
        <v>200000</v>
      </c>
      <c r="B7">
        <v>42875.1</v>
      </c>
      <c r="C7">
        <v>200000</v>
      </c>
    </row>
    <row r="8" spans="1:3" x14ac:dyDescent="0.2">
      <c r="A8">
        <v>300000</v>
      </c>
      <c r="B8">
        <v>96565.6</v>
      </c>
      <c r="C8">
        <v>300000</v>
      </c>
    </row>
    <row r="9" spans="1:3" x14ac:dyDescent="0.2">
      <c r="A9">
        <v>500000</v>
      </c>
      <c r="B9">
        <v>267528</v>
      </c>
      <c r="C9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2022-08-10T11:47:14Z</dcterms:created>
  <dcterms:modified xsi:type="dcterms:W3CDTF">2022-08-10T11:48:05Z</dcterms:modified>
</cp:coreProperties>
</file>