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Studies\Semester 2\Reinforcement Learning\HW2\gym-retro-sonic\csv\New Result - ep 0.99, decay 100\"/>
    </mc:Choice>
  </mc:AlternateContent>
  <xr:revisionPtr revIDLastSave="0" documentId="13_ncr:1_{10B5520C-BAD0-4A3B-9F45-7C854902E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re_history" sheetId="1" r:id="rId1"/>
  </sheets>
  <definedNames>
    <definedName name="_xlnm._FilterDatabase" localSheetId="0" hidden="1">score_history!$A$1:$D$1</definedName>
  </definedNames>
  <calcPr calcId="0"/>
</workbook>
</file>

<file path=xl/sharedStrings.xml><?xml version="1.0" encoding="utf-8"?>
<sst xmlns="http://schemas.openxmlformats.org/spreadsheetml/2006/main" count="4" uniqueCount="4">
  <si>
    <t>Episode</t>
  </si>
  <si>
    <t>Reward</t>
  </si>
  <si>
    <t>Reward Moving Average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</si>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</sst>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score_history!$B$1</c:f>
              <c:strCache>
                <c:ptCount val="1"/>
                <c:pt idx="0">
                  <c:v>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score_history!$A$2:$A$1001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score_history!$B$2:$B$1001</c:f>
              <c:numCache>
                <c:formatCode>0.0000</c:formatCode>
                <c:ptCount val="1000"/>
                <c:pt idx="0">
                  <c:v>83.115700000000004</c:v>
                </c:pt>
                <c:pt idx="1">
                  <c:v>350.93279999999999</c:v>
                </c:pt>
                <c:pt idx="2">
                  <c:v>0</c:v>
                </c:pt>
                <c:pt idx="3">
                  <c:v>339.17910000000001</c:v>
                </c:pt>
                <c:pt idx="4">
                  <c:v>114.17910000000001</c:v>
                </c:pt>
                <c:pt idx="5">
                  <c:v>101.58580000000001</c:v>
                </c:pt>
                <c:pt idx="6">
                  <c:v>105.78360000000001</c:v>
                </c:pt>
                <c:pt idx="7">
                  <c:v>868.09699999999998</c:v>
                </c:pt>
                <c:pt idx="8">
                  <c:v>348.41419999999999</c:v>
                </c:pt>
                <c:pt idx="9">
                  <c:v>338.33949999999999</c:v>
                </c:pt>
                <c:pt idx="10">
                  <c:v>877.33209999999997</c:v>
                </c:pt>
                <c:pt idx="11">
                  <c:v>890.76490000000001</c:v>
                </c:pt>
                <c:pt idx="12">
                  <c:v>900</c:v>
                </c:pt>
                <c:pt idx="13">
                  <c:v>112.5</c:v>
                </c:pt>
                <c:pt idx="14">
                  <c:v>875.65300000000002</c:v>
                </c:pt>
                <c:pt idx="15">
                  <c:v>838.71270000000004</c:v>
                </c:pt>
                <c:pt idx="16">
                  <c:v>355.9701</c:v>
                </c:pt>
                <c:pt idx="17">
                  <c:v>355.9701</c:v>
                </c:pt>
                <c:pt idx="18">
                  <c:v>884.88800000000003</c:v>
                </c:pt>
                <c:pt idx="19">
                  <c:v>497.01490000000001</c:v>
                </c:pt>
                <c:pt idx="20">
                  <c:v>894.96270000000004</c:v>
                </c:pt>
                <c:pt idx="21">
                  <c:v>99.906700000000001</c:v>
                </c:pt>
                <c:pt idx="22">
                  <c:v>130.9701</c:v>
                </c:pt>
                <c:pt idx="23">
                  <c:v>345.89550000000003</c:v>
                </c:pt>
                <c:pt idx="24">
                  <c:v>88.153000000000006</c:v>
                </c:pt>
                <c:pt idx="25">
                  <c:v>125.9328</c:v>
                </c:pt>
                <c:pt idx="26">
                  <c:v>345.05599999999998</c:v>
                </c:pt>
                <c:pt idx="27">
                  <c:v>113.3396</c:v>
                </c:pt>
                <c:pt idx="28">
                  <c:v>136.84700000000001</c:v>
                </c:pt>
                <c:pt idx="29">
                  <c:v>894.96270000000004</c:v>
                </c:pt>
                <c:pt idx="30">
                  <c:v>1211.4739</c:v>
                </c:pt>
                <c:pt idx="31">
                  <c:v>150.27979999999999</c:v>
                </c:pt>
                <c:pt idx="32">
                  <c:v>895.80219999999997</c:v>
                </c:pt>
                <c:pt idx="33">
                  <c:v>856.3433</c:v>
                </c:pt>
                <c:pt idx="34">
                  <c:v>885.72760000000005</c:v>
                </c:pt>
                <c:pt idx="35">
                  <c:v>1156.903</c:v>
                </c:pt>
                <c:pt idx="36">
                  <c:v>881.52980000000002</c:v>
                </c:pt>
                <c:pt idx="37">
                  <c:v>355.13060000000002</c:v>
                </c:pt>
                <c:pt idx="38">
                  <c:v>852.14549999999997</c:v>
                </c:pt>
                <c:pt idx="39">
                  <c:v>875.65300000000002</c:v>
                </c:pt>
                <c:pt idx="40">
                  <c:v>125.0933</c:v>
                </c:pt>
                <c:pt idx="41">
                  <c:v>878.17160000000001</c:v>
                </c:pt>
                <c:pt idx="42">
                  <c:v>893.28359999999998</c:v>
                </c:pt>
                <c:pt idx="43">
                  <c:v>900</c:v>
                </c:pt>
                <c:pt idx="44">
                  <c:v>909.23509999999999</c:v>
                </c:pt>
                <c:pt idx="45">
                  <c:v>1155.2239</c:v>
                </c:pt>
                <c:pt idx="46">
                  <c:v>898.16039999999998</c:v>
                </c:pt>
                <c:pt idx="47">
                  <c:v>888.24630000000002</c:v>
                </c:pt>
                <c:pt idx="48">
                  <c:v>900</c:v>
                </c:pt>
                <c:pt idx="49">
                  <c:v>833.67539999999997</c:v>
                </c:pt>
                <c:pt idx="50">
                  <c:v>870.61569999999995</c:v>
                </c:pt>
                <c:pt idx="51">
                  <c:v>881.52980000000002</c:v>
                </c:pt>
                <c:pt idx="52">
                  <c:v>910.91420000000005</c:v>
                </c:pt>
                <c:pt idx="53">
                  <c:v>1228.2648999999999</c:v>
                </c:pt>
                <c:pt idx="54">
                  <c:v>890.76490000000001</c:v>
                </c:pt>
                <c:pt idx="55">
                  <c:v>896.64179999999999</c:v>
                </c:pt>
                <c:pt idx="56">
                  <c:v>879.01120000000003</c:v>
                </c:pt>
                <c:pt idx="57">
                  <c:v>2828.4515000000001</c:v>
                </c:pt>
                <c:pt idx="58">
                  <c:v>900.83950000000004</c:v>
                </c:pt>
                <c:pt idx="59">
                  <c:v>2835.1678999999999</c:v>
                </c:pt>
                <c:pt idx="60">
                  <c:v>339.17910000000001</c:v>
                </c:pt>
                <c:pt idx="61">
                  <c:v>839.55219999999997</c:v>
                </c:pt>
                <c:pt idx="62">
                  <c:v>1664.8321000000001</c:v>
                </c:pt>
                <c:pt idx="63">
                  <c:v>900</c:v>
                </c:pt>
                <c:pt idx="64">
                  <c:v>445.80220000000003</c:v>
                </c:pt>
                <c:pt idx="65">
                  <c:v>2931.7163999999998</c:v>
                </c:pt>
                <c:pt idx="66">
                  <c:v>878.17160000000001</c:v>
                </c:pt>
                <c:pt idx="67">
                  <c:v>2779.7574</c:v>
                </c:pt>
                <c:pt idx="68">
                  <c:v>350.93279999999999</c:v>
                </c:pt>
                <c:pt idx="69">
                  <c:v>370.24250000000001</c:v>
                </c:pt>
                <c:pt idx="70">
                  <c:v>2813.3395</c:v>
                </c:pt>
                <c:pt idx="71">
                  <c:v>886.56709999999998</c:v>
                </c:pt>
                <c:pt idx="72">
                  <c:v>347.57459999999998</c:v>
                </c:pt>
                <c:pt idx="73">
                  <c:v>918.4701</c:v>
                </c:pt>
                <c:pt idx="74">
                  <c:v>1418.8433</c:v>
                </c:pt>
                <c:pt idx="75">
                  <c:v>1680.7836</c:v>
                </c:pt>
                <c:pt idx="76">
                  <c:v>1678.2648999999999</c:v>
                </c:pt>
                <c:pt idx="77">
                  <c:v>2833.4888000000001</c:v>
                </c:pt>
                <c:pt idx="78">
                  <c:v>891.35820000000001</c:v>
                </c:pt>
                <c:pt idx="79">
                  <c:v>4995.3357999999998</c:v>
                </c:pt>
                <c:pt idx="80">
                  <c:v>2844.4029</c:v>
                </c:pt>
                <c:pt idx="81">
                  <c:v>914.27239999999995</c:v>
                </c:pt>
                <c:pt idx="82">
                  <c:v>2773.8806</c:v>
                </c:pt>
                <c:pt idx="83">
                  <c:v>3034.1417999999999</c:v>
                </c:pt>
                <c:pt idx="84">
                  <c:v>355.9701</c:v>
                </c:pt>
                <c:pt idx="85">
                  <c:v>2832.6491999999998</c:v>
                </c:pt>
                <c:pt idx="86">
                  <c:v>3019.0297999999998</c:v>
                </c:pt>
                <c:pt idx="87">
                  <c:v>2830.9701</c:v>
                </c:pt>
                <c:pt idx="88">
                  <c:v>4795.5222999999996</c:v>
                </c:pt>
                <c:pt idx="89">
                  <c:v>2860.3544000000002</c:v>
                </c:pt>
                <c:pt idx="90">
                  <c:v>1652.2388000000001</c:v>
                </c:pt>
                <c:pt idx="91">
                  <c:v>2836.0074</c:v>
                </c:pt>
                <c:pt idx="92">
                  <c:v>1407.0895</c:v>
                </c:pt>
                <c:pt idx="93">
                  <c:v>2184.5149000000001</c:v>
                </c:pt>
                <c:pt idx="94">
                  <c:v>2809.9812999999999</c:v>
                </c:pt>
                <c:pt idx="95">
                  <c:v>348.41419999999999</c:v>
                </c:pt>
                <c:pt idx="96">
                  <c:v>921.82830000000001</c:v>
                </c:pt>
                <c:pt idx="97">
                  <c:v>2830.5261</c:v>
                </c:pt>
                <c:pt idx="98">
                  <c:v>2866.2312999999999</c:v>
                </c:pt>
                <c:pt idx="99">
                  <c:v>2793.1903000000002</c:v>
                </c:pt>
                <c:pt idx="100">
                  <c:v>5002.8917000000001</c:v>
                </c:pt>
                <c:pt idx="101">
                  <c:v>2785.6343000000002</c:v>
                </c:pt>
                <c:pt idx="102">
                  <c:v>4999.5334999999995</c:v>
                </c:pt>
                <c:pt idx="103">
                  <c:v>366.8843</c:v>
                </c:pt>
                <c:pt idx="104">
                  <c:v>4949.7164000000002</c:v>
                </c:pt>
                <c:pt idx="105">
                  <c:v>372.76119999999997</c:v>
                </c:pt>
                <c:pt idx="106">
                  <c:v>3046.7350000000001</c:v>
                </c:pt>
                <c:pt idx="107">
                  <c:v>4980.7425000000003</c:v>
                </c:pt>
                <c:pt idx="108">
                  <c:v>4945.6417000000001</c:v>
                </c:pt>
                <c:pt idx="109">
                  <c:v>4962.5932000000003</c:v>
                </c:pt>
                <c:pt idx="110">
                  <c:v>2784.4738000000002</c:v>
                </c:pt>
                <c:pt idx="111">
                  <c:v>3011.9924999999998</c:v>
                </c:pt>
                <c:pt idx="112">
                  <c:v>376.959</c:v>
                </c:pt>
                <c:pt idx="113">
                  <c:v>3057.6864999999998</c:v>
                </c:pt>
                <c:pt idx="114">
                  <c:v>1658.9552000000001</c:v>
                </c:pt>
                <c:pt idx="115">
                  <c:v>3077.3171000000002</c:v>
                </c:pt>
                <c:pt idx="116">
                  <c:v>1414.6455000000001</c:v>
                </c:pt>
                <c:pt idx="117">
                  <c:v>2793.2276000000002</c:v>
                </c:pt>
                <c:pt idx="118">
                  <c:v>2855.3171000000002</c:v>
                </c:pt>
                <c:pt idx="119">
                  <c:v>2762.5223999999998</c:v>
                </c:pt>
                <c:pt idx="120">
                  <c:v>2836.0446999999999</c:v>
                </c:pt>
                <c:pt idx="121">
                  <c:v>4998.5708000000004</c:v>
                </c:pt>
                <c:pt idx="122">
                  <c:v>4907.0371999999998</c:v>
                </c:pt>
                <c:pt idx="123">
                  <c:v>5013.6454999999996</c:v>
                </c:pt>
                <c:pt idx="124">
                  <c:v>368.5634</c:v>
                </c:pt>
                <c:pt idx="125">
                  <c:v>2763.5484999999999</c:v>
                </c:pt>
                <c:pt idx="126">
                  <c:v>2795.2051999999999</c:v>
                </c:pt>
                <c:pt idx="127">
                  <c:v>2825.9328</c:v>
                </c:pt>
                <c:pt idx="128">
                  <c:v>4923.0110999999997</c:v>
                </c:pt>
                <c:pt idx="129">
                  <c:v>4948.8395</c:v>
                </c:pt>
                <c:pt idx="130">
                  <c:v>4923.9141</c:v>
                </c:pt>
                <c:pt idx="131">
                  <c:v>2857.8357999999998</c:v>
                </c:pt>
                <c:pt idx="132">
                  <c:v>5013.8059000000003</c:v>
                </c:pt>
                <c:pt idx="133">
                  <c:v>4880.5149000000001</c:v>
                </c:pt>
                <c:pt idx="134">
                  <c:v>5012.1268</c:v>
                </c:pt>
                <c:pt idx="135">
                  <c:v>2851.9589000000001</c:v>
                </c:pt>
                <c:pt idx="136">
                  <c:v>2791.5111000000002</c:v>
                </c:pt>
                <c:pt idx="137">
                  <c:v>5001.2125999999998</c:v>
                </c:pt>
                <c:pt idx="138">
                  <c:v>4979.3842999999997</c:v>
                </c:pt>
                <c:pt idx="139">
                  <c:v>4995.3357999999998</c:v>
                </c:pt>
                <c:pt idx="140">
                  <c:v>2222.444</c:v>
                </c:pt>
                <c:pt idx="141">
                  <c:v>3053.1678999999999</c:v>
                </c:pt>
                <c:pt idx="142">
                  <c:v>5033.9552000000003</c:v>
                </c:pt>
                <c:pt idx="143">
                  <c:v>4950.1491999999998</c:v>
                </c:pt>
                <c:pt idx="144">
                  <c:v>2235.7276000000002</c:v>
                </c:pt>
                <c:pt idx="145">
                  <c:v>2760.5970000000002</c:v>
                </c:pt>
                <c:pt idx="146">
                  <c:v>4897.0222999999996</c:v>
                </c:pt>
                <c:pt idx="147">
                  <c:v>2957.1156000000001</c:v>
                </c:pt>
                <c:pt idx="148">
                  <c:v>2207.1828</c:v>
                </c:pt>
                <c:pt idx="149">
                  <c:v>3007.6343000000002</c:v>
                </c:pt>
                <c:pt idx="150">
                  <c:v>4986.8544000000002</c:v>
                </c:pt>
                <c:pt idx="151">
                  <c:v>4988.6193000000003</c:v>
                </c:pt>
                <c:pt idx="152">
                  <c:v>2251.6790999999998</c:v>
                </c:pt>
                <c:pt idx="153">
                  <c:v>5616.6044000000002</c:v>
                </c:pt>
                <c:pt idx="154">
                  <c:v>4982.7425000000003</c:v>
                </c:pt>
                <c:pt idx="155">
                  <c:v>2795.7089000000001</c:v>
                </c:pt>
                <c:pt idx="156">
                  <c:v>2788.5111999999999</c:v>
                </c:pt>
                <c:pt idx="157">
                  <c:v>4975.1864999999998</c:v>
                </c:pt>
                <c:pt idx="158">
                  <c:v>2811.6604000000002</c:v>
                </c:pt>
                <c:pt idx="159">
                  <c:v>5389.7536</c:v>
                </c:pt>
                <c:pt idx="160">
                  <c:v>2697.6716000000001</c:v>
                </c:pt>
                <c:pt idx="161">
                  <c:v>3055.1306</c:v>
                </c:pt>
                <c:pt idx="162">
                  <c:v>2764.5596999999998</c:v>
                </c:pt>
                <c:pt idx="163">
                  <c:v>4923.1342000000004</c:v>
                </c:pt>
                <c:pt idx="164">
                  <c:v>3091.9104000000002</c:v>
                </c:pt>
                <c:pt idx="165">
                  <c:v>2951.0261</c:v>
                </c:pt>
                <c:pt idx="166">
                  <c:v>5658.9402</c:v>
                </c:pt>
                <c:pt idx="167">
                  <c:v>2227.3321000000001</c:v>
                </c:pt>
                <c:pt idx="168">
                  <c:v>5020.2386999999999</c:v>
                </c:pt>
                <c:pt idx="169">
                  <c:v>4980.2237999999998</c:v>
                </c:pt>
                <c:pt idx="170">
                  <c:v>4903.3618999999999</c:v>
                </c:pt>
                <c:pt idx="171">
                  <c:v>4985.2610999999997</c:v>
                </c:pt>
                <c:pt idx="172">
                  <c:v>5011.2871999999998</c:v>
                </c:pt>
                <c:pt idx="173">
                  <c:v>4982.7425000000003</c:v>
                </c:pt>
                <c:pt idx="174">
                  <c:v>2793.1903000000002</c:v>
                </c:pt>
                <c:pt idx="175">
                  <c:v>5620.8022000000001</c:v>
                </c:pt>
                <c:pt idx="176">
                  <c:v>2936.4141</c:v>
                </c:pt>
                <c:pt idx="177">
                  <c:v>4934.0483999999997</c:v>
                </c:pt>
                <c:pt idx="178">
                  <c:v>365.20519999999999</c:v>
                </c:pt>
                <c:pt idx="179">
                  <c:v>5448.4700999999995</c:v>
                </c:pt>
                <c:pt idx="180">
                  <c:v>5029.7574000000004</c:v>
                </c:pt>
                <c:pt idx="181">
                  <c:v>4929.0110999999997</c:v>
                </c:pt>
                <c:pt idx="182">
                  <c:v>4964.5447000000004</c:v>
                </c:pt>
                <c:pt idx="183">
                  <c:v>5561.0595999999996</c:v>
                </c:pt>
                <c:pt idx="184">
                  <c:v>5633.3954000000003</c:v>
                </c:pt>
                <c:pt idx="185">
                  <c:v>4778.3618999999999</c:v>
                </c:pt>
                <c:pt idx="186">
                  <c:v>4958.4327999999996</c:v>
                </c:pt>
                <c:pt idx="187">
                  <c:v>2768.8433</c:v>
                </c:pt>
                <c:pt idx="188">
                  <c:v>4986.2125999999998</c:v>
                </c:pt>
                <c:pt idx="189">
                  <c:v>4557.9364999999998</c:v>
                </c:pt>
                <c:pt idx="190">
                  <c:v>1674.9067</c:v>
                </c:pt>
                <c:pt idx="191">
                  <c:v>3058.4888000000001</c:v>
                </c:pt>
                <c:pt idx="192">
                  <c:v>4978.8805000000002</c:v>
                </c:pt>
                <c:pt idx="193">
                  <c:v>370.24250000000001</c:v>
                </c:pt>
                <c:pt idx="194">
                  <c:v>4924.7537000000002</c:v>
                </c:pt>
                <c:pt idx="195">
                  <c:v>4930.6902</c:v>
                </c:pt>
                <c:pt idx="196">
                  <c:v>5561.6268</c:v>
                </c:pt>
                <c:pt idx="197">
                  <c:v>5577.0856999999996</c:v>
                </c:pt>
                <c:pt idx="198">
                  <c:v>4862.1268</c:v>
                </c:pt>
                <c:pt idx="199">
                  <c:v>5617.1603999999998</c:v>
                </c:pt>
                <c:pt idx="200">
                  <c:v>5610.2834999999995</c:v>
                </c:pt>
                <c:pt idx="201">
                  <c:v>5002.8917000000001</c:v>
                </c:pt>
                <c:pt idx="202">
                  <c:v>3011.4738000000002</c:v>
                </c:pt>
                <c:pt idx="203">
                  <c:v>4935.6566000000003</c:v>
                </c:pt>
                <c:pt idx="204">
                  <c:v>4997.0147999999999</c:v>
                </c:pt>
                <c:pt idx="205">
                  <c:v>4969.3469999999998</c:v>
                </c:pt>
                <c:pt idx="206">
                  <c:v>4918.9402</c:v>
                </c:pt>
                <c:pt idx="207">
                  <c:v>374.44029999999998</c:v>
                </c:pt>
                <c:pt idx="208">
                  <c:v>4983.4215999999997</c:v>
                </c:pt>
                <c:pt idx="209">
                  <c:v>5629.5932000000003</c:v>
                </c:pt>
                <c:pt idx="210">
                  <c:v>4951.7052000000003</c:v>
                </c:pt>
                <c:pt idx="211">
                  <c:v>5014.6454000000003</c:v>
                </c:pt>
                <c:pt idx="212">
                  <c:v>5422.4364999999998</c:v>
                </c:pt>
                <c:pt idx="213">
                  <c:v>3034.1417000000001</c:v>
                </c:pt>
                <c:pt idx="214">
                  <c:v>4953.4215999999997</c:v>
                </c:pt>
                <c:pt idx="215">
                  <c:v>4986.9402</c:v>
                </c:pt>
                <c:pt idx="216">
                  <c:v>5667.8171000000002</c:v>
                </c:pt>
                <c:pt idx="217">
                  <c:v>6044.9551000000001</c:v>
                </c:pt>
                <c:pt idx="218">
                  <c:v>2876.9178999999999</c:v>
                </c:pt>
                <c:pt idx="219">
                  <c:v>2226.5297999999998</c:v>
                </c:pt>
                <c:pt idx="220">
                  <c:v>3040.8582000000001</c:v>
                </c:pt>
                <c:pt idx="221">
                  <c:v>5595.9998999999998</c:v>
                </c:pt>
                <c:pt idx="222">
                  <c:v>4947.4813000000004</c:v>
                </c:pt>
                <c:pt idx="223">
                  <c:v>5288.8879999999999</c:v>
                </c:pt>
                <c:pt idx="224">
                  <c:v>5619.9141</c:v>
                </c:pt>
                <c:pt idx="225">
                  <c:v>4906.3357999999998</c:v>
                </c:pt>
                <c:pt idx="226">
                  <c:v>2638.8694</c:v>
                </c:pt>
                <c:pt idx="227">
                  <c:v>5661.1007</c:v>
                </c:pt>
                <c:pt idx="228">
                  <c:v>5599.4440000000004</c:v>
                </c:pt>
                <c:pt idx="229">
                  <c:v>5018.8432000000003</c:v>
                </c:pt>
                <c:pt idx="230">
                  <c:v>4979.8544000000002</c:v>
                </c:pt>
                <c:pt idx="231">
                  <c:v>5938.1305000000002</c:v>
                </c:pt>
                <c:pt idx="232">
                  <c:v>2207.1828</c:v>
                </c:pt>
                <c:pt idx="233">
                  <c:v>4947.4103999999998</c:v>
                </c:pt>
                <c:pt idx="234">
                  <c:v>4899.2088999999996</c:v>
                </c:pt>
                <c:pt idx="235">
                  <c:v>5596.1715999999997</c:v>
                </c:pt>
                <c:pt idx="236">
                  <c:v>4996.2163</c:v>
                </c:pt>
                <c:pt idx="237">
                  <c:v>2824.0558999999998</c:v>
                </c:pt>
                <c:pt idx="238">
                  <c:v>2796.1529999999998</c:v>
                </c:pt>
                <c:pt idx="239">
                  <c:v>4954.4961999999996</c:v>
                </c:pt>
                <c:pt idx="240">
                  <c:v>4983.5820000000003</c:v>
                </c:pt>
                <c:pt idx="241">
                  <c:v>5942.3879999999999</c:v>
                </c:pt>
                <c:pt idx="242">
                  <c:v>4790.2349999999997</c:v>
                </c:pt>
                <c:pt idx="243">
                  <c:v>4970.3245999999999</c:v>
                </c:pt>
                <c:pt idx="244">
                  <c:v>5700.3356999999996</c:v>
                </c:pt>
                <c:pt idx="245">
                  <c:v>5630.0634</c:v>
                </c:pt>
                <c:pt idx="246">
                  <c:v>350.0933</c:v>
                </c:pt>
                <c:pt idx="247">
                  <c:v>5539.3954000000003</c:v>
                </c:pt>
                <c:pt idx="248">
                  <c:v>350.0933</c:v>
                </c:pt>
                <c:pt idx="249">
                  <c:v>4978.0895</c:v>
                </c:pt>
                <c:pt idx="250">
                  <c:v>4925.9029</c:v>
                </c:pt>
                <c:pt idx="251">
                  <c:v>1339.944</c:v>
                </c:pt>
                <c:pt idx="252">
                  <c:v>5366.5483999999997</c:v>
                </c:pt>
                <c:pt idx="253">
                  <c:v>4952.4849999999997</c:v>
                </c:pt>
                <c:pt idx="254">
                  <c:v>5554.0259999999998</c:v>
                </c:pt>
                <c:pt idx="255">
                  <c:v>5504.2424000000001</c:v>
                </c:pt>
                <c:pt idx="256">
                  <c:v>5002.0222999999996</c:v>
                </c:pt>
                <c:pt idx="257">
                  <c:v>2207.1828</c:v>
                </c:pt>
                <c:pt idx="258">
                  <c:v>5407.2610999999997</c:v>
                </c:pt>
                <c:pt idx="259">
                  <c:v>5235.1118999999999</c:v>
                </c:pt>
                <c:pt idx="260">
                  <c:v>4617.5745999999999</c:v>
                </c:pt>
                <c:pt idx="261">
                  <c:v>9426.3888000000006</c:v>
                </c:pt>
                <c:pt idx="262">
                  <c:v>1658.9552000000001</c:v>
                </c:pt>
                <c:pt idx="263">
                  <c:v>3015.0297999999998</c:v>
                </c:pt>
                <c:pt idx="264">
                  <c:v>4994.9290000000001</c:v>
                </c:pt>
                <c:pt idx="265">
                  <c:v>5300.4813000000004</c:v>
                </c:pt>
                <c:pt idx="266">
                  <c:v>9592.1110000000008</c:v>
                </c:pt>
                <c:pt idx="267">
                  <c:v>4649.2761</c:v>
                </c:pt>
                <c:pt idx="268">
                  <c:v>4895.4103999999998</c:v>
                </c:pt>
                <c:pt idx="269">
                  <c:v>2918.194</c:v>
                </c:pt>
                <c:pt idx="270">
                  <c:v>5895.2388000000001</c:v>
                </c:pt>
                <c:pt idx="271">
                  <c:v>5653.2983999999997</c:v>
                </c:pt>
                <c:pt idx="272">
                  <c:v>4802.0634</c:v>
                </c:pt>
                <c:pt idx="273">
                  <c:v>5665.2983999999997</c:v>
                </c:pt>
                <c:pt idx="274">
                  <c:v>7001.2349999999997</c:v>
                </c:pt>
                <c:pt idx="275">
                  <c:v>6112.3618999999999</c:v>
                </c:pt>
                <c:pt idx="276">
                  <c:v>3314.4252999999999</c:v>
                </c:pt>
                <c:pt idx="277">
                  <c:v>2574.9701</c:v>
                </c:pt>
                <c:pt idx="278">
                  <c:v>2506.7163999999998</c:v>
                </c:pt>
                <c:pt idx="279">
                  <c:v>4921.8022000000001</c:v>
                </c:pt>
                <c:pt idx="280">
                  <c:v>4749.5149000000001</c:v>
                </c:pt>
                <c:pt idx="281">
                  <c:v>5624.3954999999996</c:v>
                </c:pt>
                <c:pt idx="282">
                  <c:v>4568.2461999999996</c:v>
                </c:pt>
                <c:pt idx="283">
                  <c:v>5236.0595999999996</c:v>
                </c:pt>
                <c:pt idx="284">
                  <c:v>5564.3208000000004</c:v>
                </c:pt>
                <c:pt idx="285">
                  <c:v>4982.2498999999998</c:v>
                </c:pt>
                <c:pt idx="286">
                  <c:v>4925.6193000000003</c:v>
                </c:pt>
                <c:pt idx="287">
                  <c:v>5573.6678000000002</c:v>
                </c:pt>
                <c:pt idx="288">
                  <c:v>5154.9813000000004</c:v>
                </c:pt>
                <c:pt idx="289">
                  <c:v>7021.2237999999998</c:v>
                </c:pt>
                <c:pt idx="290">
                  <c:v>5975.0932000000003</c:v>
                </c:pt>
                <c:pt idx="291">
                  <c:v>5570.3879999999999</c:v>
                </c:pt>
                <c:pt idx="292">
                  <c:v>5619.8059000000003</c:v>
                </c:pt>
                <c:pt idx="293">
                  <c:v>2935.3395</c:v>
                </c:pt>
                <c:pt idx="294">
                  <c:v>3025.7462999999998</c:v>
                </c:pt>
                <c:pt idx="295">
                  <c:v>4764.5708000000004</c:v>
                </c:pt>
                <c:pt idx="296">
                  <c:v>5533.5932000000003</c:v>
                </c:pt>
                <c:pt idx="297">
                  <c:v>9544.7777000000006</c:v>
                </c:pt>
                <c:pt idx="298">
                  <c:v>5978.6864999999998</c:v>
                </c:pt>
                <c:pt idx="299">
                  <c:v>4916.8283000000001</c:v>
                </c:pt>
                <c:pt idx="300">
                  <c:v>4835.5222999999996</c:v>
                </c:pt>
                <c:pt idx="301">
                  <c:v>5607.6678000000002</c:v>
                </c:pt>
                <c:pt idx="302">
                  <c:v>5649.7798000000003</c:v>
                </c:pt>
                <c:pt idx="303">
                  <c:v>2248.3209000000002</c:v>
                </c:pt>
                <c:pt idx="304">
                  <c:v>5609.7313000000004</c:v>
                </c:pt>
                <c:pt idx="305">
                  <c:v>361.84699999999998</c:v>
                </c:pt>
                <c:pt idx="306">
                  <c:v>3016.4142000000002</c:v>
                </c:pt>
                <c:pt idx="307">
                  <c:v>6650.2313000000004</c:v>
                </c:pt>
                <c:pt idx="308">
                  <c:v>6243.0222999999996</c:v>
                </c:pt>
                <c:pt idx="309">
                  <c:v>3016.3879999999999</c:v>
                </c:pt>
                <c:pt idx="310">
                  <c:v>7449.6678000000002</c:v>
                </c:pt>
                <c:pt idx="311">
                  <c:v>5476.8357999999998</c:v>
                </c:pt>
                <c:pt idx="312">
                  <c:v>4846.6678000000002</c:v>
                </c:pt>
                <c:pt idx="313">
                  <c:v>4125.6940000000004</c:v>
                </c:pt>
                <c:pt idx="314">
                  <c:v>5159.5261</c:v>
                </c:pt>
                <c:pt idx="315">
                  <c:v>4601.6566999999995</c:v>
                </c:pt>
                <c:pt idx="316">
                  <c:v>3029.0558999999998</c:v>
                </c:pt>
                <c:pt idx="317">
                  <c:v>4771.4961999999996</c:v>
                </c:pt>
                <c:pt idx="318">
                  <c:v>5874.6454999999996</c:v>
                </c:pt>
                <c:pt idx="319">
                  <c:v>5925.3134</c:v>
                </c:pt>
                <c:pt idx="320">
                  <c:v>4825.7686000000003</c:v>
                </c:pt>
                <c:pt idx="321">
                  <c:v>9443.8331999999991</c:v>
                </c:pt>
                <c:pt idx="322">
                  <c:v>5473.7052000000003</c:v>
                </c:pt>
                <c:pt idx="323">
                  <c:v>2954.7873</c:v>
                </c:pt>
                <c:pt idx="324">
                  <c:v>5000.8432000000003</c:v>
                </c:pt>
                <c:pt idx="325">
                  <c:v>4543.4961999999996</c:v>
                </c:pt>
                <c:pt idx="326">
                  <c:v>5839.1268</c:v>
                </c:pt>
                <c:pt idx="327">
                  <c:v>5892.4402</c:v>
                </c:pt>
                <c:pt idx="328">
                  <c:v>126.6493</c:v>
                </c:pt>
                <c:pt idx="329">
                  <c:v>374.44029999999998</c:v>
                </c:pt>
                <c:pt idx="330">
                  <c:v>7779.3842999999997</c:v>
                </c:pt>
                <c:pt idx="331">
                  <c:v>4127.3245999999999</c:v>
                </c:pt>
                <c:pt idx="332">
                  <c:v>7506.6827999999996</c:v>
                </c:pt>
                <c:pt idx="333">
                  <c:v>4619.4886999999999</c:v>
                </c:pt>
                <c:pt idx="334">
                  <c:v>5510.7798000000003</c:v>
                </c:pt>
                <c:pt idx="335">
                  <c:v>5670.2125999999998</c:v>
                </c:pt>
                <c:pt idx="336">
                  <c:v>8950.7777000000006</c:v>
                </c:pt>
                <c:pt idx="337">
                  <c:v>5527.3842999999997</c:v>
                </c:pt>
                <c:pt idx="338">
                  <c:v>5622.9513999999999</c:v>
                </c:pt>
                <c:pt idx="339">
                  <c:v>6858.3544000000002</c:v>
                </c:pt>
                <c:pt idx="340">
                  <c:v>5404.1603999999998</c:v>
                </c:pt>
                <c:pt idx="341">
                  <c:v>6989.6940000000004</c:v>
                </c:pt>
                <c:pt idx="342">
                  <c:v>3887.1491999999998</c:v>
                </c:pt>
                <c:pt idx="343">
                  <c:v>5502.7088999999996</c:v>
                </c:pt>
                <c:pt idx="344">
                  <c:v>5528.1118999999999</c:v>
                </c:pt>
                <c:pt idx="345">
                  <c:v>2829.0410000000002</c:v>
                </c:pt>
                <c:pt idx="346">
                  <c:v>5421.7649000000001</c:v>
                </c:pt>
                <c:pt idx="347">
                  <c:v>6947.9513999999999</c:v>
                </c:pt>
                <c:pt idx="348">
                  <c:v>3443.1156000000001</c:v>
                </c:pt>
                <c:pt idx="349">
                  <c:v>5576.0373</c:v>
                </c:pt>
                <c:pt idx="350">
                  <c:v>4888.9291000000003</c:v>
                </c:pt>
                <c:pt idx="351">
                  <c:v>4860.4925000000003</c:v>
                </c:pt>
                <c:pt idx="352">
                  <c:v>3143.4589000000001</c:v>
                </c:pt>
                <c:pt idx="353">
                  <c:v>2837.194</c:v>
                </c:pt>
                <c:pt idx="354">
                  <c:v>5177.7761</c:v>
                </c:pt>
                <c:pt idx="355">
                  <c:v>8057.8887999999997</c:v>
                </c:pt>
                <c:pt idx="356">
                  <c:v>5330.7052000000003</c:v>
                </c:pt>
                <c:pt idx="357">
                  <c:v>5537.7910000000002</c:v>
                </c:pt>
                <c:pt idx="358">
                  <c:v>357.64920000000001</c:v>
                </c:pt>
                <c:pt idx="359">
                  <c:v>5521.5410000000002</c:v>
                </c:pt>
                <c:pt idx="360">
                  <c:v>5489.6752999999999</c:v>
                </c:pt>
                <c:pt idx="361">
                  <c:v>5544.9141</c:v>
                </c:pt>
                <c:pt idx="362">
                  <c:v>8375.3207999999995</c:v>
                </c:pt>
                <c:pt idx="363">
                  <c:v>5702.1044000000002</c:v>
                </c:pt>
                <c:pt idx="364">
                  <c:v>2899.1529</c:v>
                </c:pt>
                <c:pt idx="365">
                  <c:v>7090.2200999999995</c:v>
                </c:pt>
                <c:pt idx="366">
                  <c:v>5014.6454999999996</c:v>
                </c:pt>
                <c:pt idx="367">
                  <c:v>4694.9888000000001</c:v>
                </c:pt>
                <c:pt idx="368">
                  <c:v>5626.0595999999996</c:v>
                </c:pt>
                <c:pt idx="369">
                  <c:v>5778.5037000000002</c:v>
                </c:pt>
                <c:pt idx="370">
                  <c:v>2943.9701</c:v>
                </c:pt>
                <c:pt idx="371">
                  <c:v>4638.6603999999998</c:v>
                </c:pt>
                <c:pt idx="372">
                  <c:v>5344.9776000000002</c:v>
                </c:pt>
                <c:pt idx="373">
                  <c:v>5370.6305000000002</c:v>
                </c:pt>
                <c:pt idx="374">
                  <c:v>5828.1156000000001</c:v>
                </c:pt>
                <c:pt idx="375">
                  <c:v>6883.6715999999997</c:v>
                </c:pt>
                <c:pt idx="376">
                  <c:v>5005.3245999999999</c:v>
                </c:pt>
                <c:pt idx="377">
                  <c:v>4764.2611999999999</c:v>
                </c:pt>
                <c:pt idx="378">
                  <c:v>4937.6566999999995</c:v>
                </c:pt>
                <c:pt idx="379">
                  <c:v>4462.2834999999995</c:v>
                </c:pt>
                <c:pt idx="380">
                  <c:v>5459.8768</c:v>
                </c:pt>
                <c:pt idx="381">
                  <c:v>9713.6666000000005</c:v>
                </c:pt>
                <c:pt idx="382">
                  <c:v>5859.9141</c:v>
                </c:pt>
                <c:pt idx="383">
                  <c:v>5472.9402</c:v>
                </c:pt>
                <c:pt idx="384">
                  <c:v>4798.2498999999998</c:v>
                </c:pt>
                <c:pt idx="385">
                  <c:v>6425.5410000000002</c:v>
                </c:pt>
                <c:pt idx="386">
                  <c:v>9433.8888000000006</c:v>
                </c:pt>
                <c:pt idx="387">
                  <c:v>2897.4515000000001</c:v>
                </c:pt>
                <c:pt idx="388">
                  <c:v>4284.8918000000003</c:v>
                </c:pt>
                <c:pt idx="389">
                  <c:v>5484.5820000000003</c:v>
                </c:pt>
                <c:pt idx="390">
                  <c:v>5019.2649000000001</c:v>
                </c:pt>
                <c:pt idx="391">
                  <c:v>3456.8843000000002</c:v>
                </c:pt>
                <c:pt idx="392">
                  <c:v>5505.7052000000003</c:v>
                </c:pt>
                <c:pt idx="393">
                  <c:v>1412.9664</c:v>
                </c:pt>
                <c:pt idx="394">
                  <c:v>8080.7910000000002</c:v>
                </c:pt>
                <c:pt idx="395">
                  <c:v>2953.194</c:v>
                </c:pt>
                <c:pt idx="396">
                  <c:v>4845.9664000000002</c:v>
                </c:pt>
                <c:pt idx="397">
                  <c:v>9703.3333000000002</c:v>
                </c:pt>
                <c:pt idx="398">
                  <c:v>4845.0261</c:v>
                </c:pt>
                <c:pt idx="399">
                  <c:v>5446.2574000000004</c:v>
                </c:pt>
                <c:pt idx="400">
                  <c:v>4740.8918000000003</c:v>
                </c:pt>
                <c:pt idx="401">
                  <c:v>5189.4215999999997</c:v>
                </c:pt>
                <c:pt idx="402">
                  <c:v>8715.5555000000004</c:v>
                </c:pt>
                <c:pt idx="403">
                  <c:v>8788.4999000000007</c:v>
                </c:pt>
                <c:pt idx="404">
                  <c:v>4740.6641</c:v>
                </c:pt>
                <c:pt idx="405">
                  <c:v>2373.5857999999998</c:v>
                </c:pt>
                <c:pt idx="406">
                  <c:v>-7248.6418000000003</c:v>
                </c:pt>
                <c:pt idx="407">
                  <c:v>-6003.6157000000003</c:v>
                </c:pt>
                <c:pt idx="408">
                  <c:v>-6798</c:v>
                </c:pt>
                <c:pt idx="409">
                  <c:v>108.42529999999999</c:v>
                </c:pt>
                <c:pt idx="410">
                  <c:v>4431.4850999999999</c:v>
                </c:pt>
                <c:pt idx="411">
                  <c:v>7363.4290000000001</c:v>
                </c:pt>
                <c:pt idx="412">
                  <c:v>4421.6827999999996</c:v>
                </c:pt>
                <c:pt idx="413">
                  <c:v>8868.2222000000002</c:v>
                </c:pt>
                <c:pt idx="414">
                  <c:v>4674.7910000000002</c:v>
                </c:pt>
                <c:pt idx="415">
                  <c:v>5525.8283000000001</c:v>
                </c:pt>
                <c:pt idx="416">
                  <c:v>5829.0820000000003</c:v>
                </c:pt>
                <c:pt idx="417">
                  <c:v>4817.0037000000002</c:v>
                </c:pt>
                <c:pt idx="418">
                  <c:v>4847.8544000000002</c:v>
                </c:pt>
                <c:pt idx="419">
                  <c:v>3449.8470000000002</c:v>
                </c:pt>
                <c:pt idx="420">
                  <c:v>9590</c:v>
                </c:pt>
                <c:pt idx="421">
                  <c:v>8504.5555000000004</c:v>
                </c:pt>
                <c:pt idx="422">
                  <c:v>9354.6110000000008</c:v>
                </c:pt>
                <c:pt idx="423">
                  <c:v>5074.1007</c:v>
                </c:pt>
                <c:pt idx="424">
                  <c:v>5173.0634</c:v>
                </c:pt>
                <c:pt idx="425">
                  <c:v>3012.4403000000002</c:v>
                </c:pt>
                <c:pt idx="426">
                  <c:v>8889.1111000000001</c:v>
                </c:pt>
                <c:pt idx="427">
                  <c:v>4998.1641</c:v>
                </c:pt>
                <c:pt idx="428">
                  <c:v>408.86189999999999</c:v>
                </c:pt>
                <c:pt idx="429">
                  <c:v>4649.2088999999996</c:v>
                </c:pt>
                <c:pt idx="430">
                  <c:v>7024.6715999999997</c:v>
                </c:pt>
                <c:pt idx="431">
                  <c:v>4560.1752999999999</c:v>
                </c:pt>
                <c:pt idx="432">
                  <c:v>4788.5222999999996</c:v>
                </c:pt>
                <c:pt idx="433">
                  <c:v>8119.5932000000003</c:v>
                </c:pt>
                <c:pt idx="434">
                  <c:v>5480.4664000000002</c:v>
                </c:pt>
                <c:pt idx="435">
                  <c:v>4796.8283000000001</c:v>
                </c:pt>
                <c:pt idx="436">
                  <c:v>5792.2088999999996</c:v>
                </c:pt>
                <c:pt idx="437">
                  <c:v>7848.3332</c:v>
                </c:pt>
                <c:pt idx="438">
                  <c:v>5592.7611999999999</c:v>
                </c:pt>
                <c:pt idx="439">
                  <c:v>4581.9291000000003</c:v>
                </c:pt>
                <c:pt idx="440">
                  <c:v>9314.0555000000004</c:v>
                </c:pt>
                <c:pt idx="441">
                  <c:v>7011.5111999999999</c:v>
                </c:pt>
                <c:pt idx="442">
                  <c:v>5432.2237999999998</c:v>
                </c:pt>
                <c:pt idx="443">
                  <c:v>8980.1666000000005</c:v>
                </c:pt>
                <c:pt idx="444">
                  <c:v>9733.6111000000001</c:v>
                </c:pt>
                <c:pt idx="445">
                  <c:v>6130.1790000000001</c:v>
                </c:pt>
                <c:pt idx="446">
                  <c:v>9768.5555000000004</c:v>
                </c:pt>
                <c:pt idx="447">
                  <c:v>5187.0410000000002</c:v>
                </c:pt>
                <c:pt idx="448">
                  <c:v>5425.3581999999997</c:v>
                </c:pt>
                <c:pt idx="449">
                  <c:v>5896.2537000000002</c:v>
                </c:pt>
                <c:pt idx="450">
                  <c:v>6125.9327999999996</c:v>
                </c:pt>
                <c:pt idx="451">
                  <c:v>5835.8581999999997</c:v>
                </c:pt>
                <c:pt idx="452">
                  <c:v>2159.2611999999999</c:v>
                </c:pt>
                <c:pt idx="453">
                  <c:v>5629.1976999999997</c:v>
                </c:pt>
                <c:pt idx="454">
                  <c:v>5513.8730999999998</c:v>
                </c:pt>
                <c:pt idx="455">
                  <c:v>7664.4327999999996</c:v>
                </c:pt>
                <c:pt idx="456">
                  <c:v>1499.3656000000001</c:v>
                </c:pt>
                <c:pt idx="457">
                  <c:v>8748.0555000000004</c:v>
                </c:pt>
                <c:pt idx="458">
                  <c:v>5262.4664000000002</c:v>
                </c:pt>
                <c:pt idx="459">
                  <c:v>4849.3245999999999</c:v>
                </c:pt>
                <c:pt idx="460">
                  <c:v>7420.8544000000002</c:v>
                </c:pt>
                <c:pt idx="461">
                  <c:v>9819.4999000000007</c:v>
                </c:pt>
                <c:pt idx="462">
                  <c:v>8083.2834999999995</c:v>
                </c:pt>
                <c:pt idx="463">
                  <c:v>8187.2722999999996</c:v>
                </c:pt>
                <c:pt idx="464">
                  <c:v>8064.2776999999996</c:v>
                </c:pt>
                <c:pt idx="465">
                  <c:v>4500.9664000000002</c:v>
                </c:pt>
                <c:pt idx="466">
                  <c:v>6135.9813000000004</c:v>
                </c:pt>
                <c:pt idx="467">
                  <c:v>5148.9029</c:v>
                </c:pt>
                <c:pt idx="468">
                  <c:v>5614.1752999999999</c:v>
                </c:pt>
                <c:pt idx="469">
                  <c:v>4966.8618999999999</c:v>
                </c:pt>
                <c:pt idx="470">
                  <c:v>7248.6156000000001</c:v>
                </c:pt>
                <c:pt idx="471">
                  <c:v>4886.6566999999995</c:v>
                </c:pt>
                <c:pt idx="472">
                  <c:v>5523.7239</c:v>
                </c:pt>
                <c:pt idx="473">
                  <c:v>5409.7910000000002</c:v>
                </c:pt>
                <c:pt idx="474">
                  <c:v>8946.7777000000006</c:v>
                </c:pt>
                <c:pt idx="475">
                  <c:v>8755.7777000000006</c:v>
                </c:pt>
                <c:pt idx="476">
                  <c:v>9482.6666000000005</c:v>
                </c:pt>
                <c:pt idx="477">
                  <c:v>4859.0634</c:v>
                </c:pt>
                <c:pt idx="478">
                  <c:v>5146.4998999999998</c:v>
                </c:pt>
                <c:pt idx="479">
                  <c:v>6353.6827999999996</c:v>
                </c:pt>
                <c:pt idx="480">
                  <c:v>6721.3618999999999</c:v>
                </c:pt>
                <c:pt idx="481">
                  <c:v>5878.0149000000001</c:v>
                </c:pt>
                <c:pt idx="482">
                  <c:v>4854.0895</c:v>
                </c:pt>
                <c:pt idx="483">
                  <c:v>4633.9142000000002</c:v>
                </c:pt>
                <c:pt idx="484">
                  <c:v>5576.0373</c:v>
                </c:pt>
                <c:pt idx="485">
                  <c:v>5635.2984999999999</c:v>
                </c:pt>
                <c:pt idx="486">
                  <c:v>6935.6268</c:v>
                </c:pt>
                <c:pt idx="487">
                  <c:v>7324.9513999999999</c:v>
                </c:pt>
                <c:pt idx="488">
                  <c:v>7988.6665999999996</c:v>
                </c:pt>
                <c:pt idx="489">
                  <c:v>8612.8888000000006</c:v>
                </c:pt>
                <c:pt idx="490">
                  <c:v>5000.5708999999997</c:v>
                </c:pt>
                <c:pt idx="491">
                  <c:v>8489.7909999999993</c:v>
                </c:pt>
                <c:pt idx="492">
                  <c:v>4827.3245999999999</c:v>
                </c:pt>
                <c:pt idx="493">
                  <c:v>4908.6081999999997</c:v>
                </c:pt>
                <c:pt idx="494">
                  <c:v>4750.1007</c:v>
                </c:pt>
                <c:pt idx="495">
                  <c:v>5133.2610999999997</c:v>
                </c:pt>
                <c:pt idx="496">
                  <c:v>5529.8656000000001</c:v>
                </c:pt>
                <c:pt idx="497">
                  <c:v>373.60070000000002</c:v>
                </c:pt>
                <c:pt idx="498">
                  <c:v>5459.9029</c:v>
                </c:pt>
                <c:pt idx="499">
                  <c:v>6636.6715999999997</c:v>
                </c:pt>
                <c:pt idx="500">
                  <c:v>2987.4366</c:v>
                </c:pt>
                <c:pt idx="501">
                  <c:v>4440.2127</c:v>
                </c:pt>
                <c:pt idx="502">
                  <c:v>5659.2425000000003</c:v>
                </c:pt>
                <c:pt idx="503">
                  <c:v>8066.3208999999997</c:v>
                </c:pt>
                <c:pt idx="504">
                  <c:v>6429.8333000000002</c:v>
                </c:pt>
                <c:pt idx="505">
                  <c:v>5161.3842999999997</c:v>
                </c:pt>
                <c:pt idx="506">
                  <c:v>3779.1604000000002</c:v>
                </c:pt>
                <c:pt idx="507">
                  <c:v>5572.1007</c:v>
                </c:pt>
                <c:pt idx="508">
                  <c:v>6943.3618999999999</c:v>
                </c:pt>
                <c:pt idx="509">
                  <c:v>5875.5</c:v>
                </c:pt>
                <c:pt idx="510">
                  <c:v>8444.0555000000004</c:v>
                </c:pt>
                <c:pt idx="511">
                  <c:v>5939.1679000000004</c:v>
                </c:pt>
                <c:pt idx="512">
                  <c:v>5587.1491999999998</c:v>
                </c:pt>
                <c:pt idx="513">
                  <c:v>6962.2013999999999</c:v>
                </c:pt>
                <c:pt idx="514">
                  <c:v>6109.0555000000004</c:v>
                </c:pt>
                <c:pt idx="515">
                  <c:v>5633.6679000000004</c:v>
                </c:pt>
                <c:pt idx="516">
                  <c:v>4416.2873</c:v>
                </c:pt>
                <c:pt idx="517">
                  <c:v>5367.7798000000003</c:v>
                </c:pt>
                <c:pt idx="518">
                  <c:v>4944.7015000000001</c:v>
                </c:pt>
                <c:pt idx="519">
                  <c:v>6401.4364999999998</c:v>
                </c:pt>
                <c:pt idx="520">
                  <c:v>8706.4999000000007</c:v>
                </c:pt>
                <c:pt idx="521">
                  <c:v>4871.5708999999997</c:v>
                </c:pt>
                <c:pt idx="522">
                  <c:v>3017.4515000000001</c:v>
                </c:pt>
                <c:pt idx="523">
                  <c:v>4563.0671000000002</c:v>
                </c:pt>
                <c:pt idx="524">
                  <c:v>5851.3245999999999</c:v>
                </c:pt>
                <c:pt idx="525">
                  <c:v>4689.7313000000004</c:v>
                </c:pt>
                <c:pt idx="526">
                  <c:v>4831.6940000000004</c:v>
                </c:pt>
                <c:pt idx="527">
                  <c:v>4318.8022000000001</c:v>
                </c:pt>
                <c:pt idx="528">
                  <c:v>4261.3618999999999</c:v>
                </c:pt>
                <c:pt idx="529">
                  <c:v>7152.0555000000004</c:v>
                </c:pt>
                <c:pt idx="530">
                  <c:v>4906.6566999999995</c:v>
                </c:pt>
                <c:pt idx="531">
                  <c:v>4768.3208999999997</c:v>
                </c:pt>
                <c:pt idx="532">
                  <c:v>7579.3954999999996</c:v>
                </c:pt>
                <c:pt idx="533">
                  <c:v>8124.6044000000002</c:v>
                </c:pt>
                <c:pt idx="534">
                  <c:v>7153.4700999999995</c:v>
                </c:pt>
                <c:pt idx="535">
                  <c:v>6339.5110999999997</c:v>
                </c:pt>
                <c:pt idx="536">
                  <c:v>8204.1666000000005</c:v>
                </c:pt>
                <c:pt idx="537">
                  <c:v>9462.7222000000002</c:v>
                </c:pt>
                <c:pt idx="538">
                  <c:v>6301.4588999999996</c:v>
                </c:pt>
                <c:pt idx="539">
                  <c:v>3829.4850999999999</c:v>
                </c:pt>
                <c:pt idx="540">
                  <c:v>5183.4364999999998</c:v>
                </c:pt>
                <c:pt idx="541">
                  <c:v>4285.0410000000002</c:v>
                </c:pt>
                <c:pt idx="542">
                  <c:v>5578.8656000000001</c:v>
                </c:pt>
                <c:pt idx="543">
                  <c:v>4196.0783000000001</c:v>
                </c:pt>
                <c:pt idx="544">
                  <c:v>9598.6110000000008</c:v>
                </c:pt>
                <c:pt idx="545">
                  <c:v>2505.1007</c:v>
                </c:pt>
                <c:pt idx="546">
                  <c:v>9225.8333000000002</c:v>
                </c:pt>
                <c:pt idx="547">
                  <c:v>3214.6230999999998</c:v>
                </c:pt>
                <c:pt idx="548">
                  <c:v>4793.1642000000002</c:v>
                </c:pt>
                <c:pt idx="549">
                  <c:v>6153.9327999999996</c:v>
                </c:pt>
                <c:pt idx="550">
                  <c:v>5478.6679000000004</c:v>
                </c:pt>
                <c:pt idx="551">
                  <c:v>4645.8022000000001</c:v>
                </c:pt>
                <c:pt idx="552">
                  <c:v>8176.9364999999998</c:v>
                </c:pt>
                <c:pt idx="553">
                  <c:v>5621.0298000000003</c:v>
                </c:pt>
                <c:pt idx="554">
                  <c:v>4767.1641</c:v>
                </c:pt>
                <c:pt idx="555">
                  <c:v>366.04480000000001</c:v>
                </c:pt>
                <c:pt idx="556">
                  <c:v>5011.5223999999998</c:v>
                </c:pt>
                <c:pt idx="557">
                  <c:v>5143.7276000000002</c:v>
                </c:pt>
                <c:pt idx="558">
                  <c:v>9539.2777000000006</c:v>
                </c:pt>
                <c:pt idx="559">
                  <c:v>4702.7164000000002</c:v>
                </c:pt>
                <c:pt idx="560">
                  <c:v>4761.0037000000002</c:v>
                </c:pt>
                <c:pt idx="561">
                  <c:v>2050.2611999999999</c:v>
                </c:pt>
                <c:pt idx="562">
                  <c:v>5929.8954999999996</c:v>
                </c:pt>
                <c:pt idx="563">
                  <c:v>7384.8887999999997</c:v>
                </c:pt>
                <c:pt idx="564">
                  <c:v>4762.1642000000002</c:v>
                </c:pt>
                <c:pt idx="565">
                  <c:v>4842.5334999999995</c:v>
                </c:pt>
                <c:pt idx="566">
                  <c:v>4750.9066999999995</c:v>
                </c:pt>
                <c:pt idx="567">
                  <c:v>4545.9664000000002</c:v>
                </c:pt>
                <c:pt idx="568">
                  <c:v>4250.4664000000002</c:v>
                </c:pt>
                <c:pt idx="569">
                  <c:v>2986.4364999999998</c:v>
                </c:pt>
                <c:pt idx="570">
                  <c:v>8985.5553999999993</c:v>
                </c:pt>
                <c:pt idx="571">
                  <c:v>4593.7686000000003</c:v>
                </c:pt>
                <c:pt idx="572">
                  <c:v>6195.4403000000002</c:v>
                </c:pt>
                <c:pt idx="573">
                  <c:v>4945.9625999999998</c:v>
                </c:pt>
                <c:pt idx="574">
                  <c:v>2700.2611999999999</c:v>
                </c:pt>
                <c:pt idx="575">
                  <c:v>7809.7910000000002</c:v>
                </c:pt>
                <c:pt idx="576">
                  <c:v>5280.0745999999999</c:v>
                </c:pt>
                <c:pt idx="577">
                  <c:v>3408.3022000000001</c:v>
                </c:pt>
                <c:pt idx="578">
                  <c:v>8839.9444000000003</c:v>
                </c:pt>
                <c:pt idx="579">
                  <c:v>4812.9141</c:v>
                </c:pt>
                <c:pt idx="580">
                  <c:v>6869.7686000000003</c:v>
                </c:pt>
                <c:pt idx="581">
                  <c:v>9093.9444000000003</c:v>
                </c:pt>
                <c:pt idx="582">
                  <c:v>4075.3618999999999</c:v>
                </c:pt>
                <c:pt idx="583">
                  <c:v>5411.5261</c:v>
                </c:pt>
                <c:pt idx="584">
                  <c:v>6000.3954999999996</c:v>
                </c:pt>
                <c:pt idx="585">
                  <c:v>5566.5559000000003</c:v>
                </c:pt>
                <c:pt idx="586">
                  <c:v>5052.5298000000003</c:v>
                </c:pt>
                <c:pt idx="587">
                  <c:v>4711.8134</c:v>
                </c:pt>
                <c:pt idx="588">
                  <c:v>4831.1642000000002</c:v>
                </c:pt>
                <c:pt idx="589">
                  <c:v>4506.0895</c:v>
                </c:pt>
                <c:pt idx="590">
                  <c:v>7126.1603999999998</c:v>
                </c:pt>
                <c:pt idx="591">
                  <c:v>3962.7238000000002</c:v>
                </c:pt>
                <c:pt idx="592">
                  <c:v>1493.1903</c:v>
                </c:pt>
                <c:pt idx="593">
                  <c:v>377.79849999999999</c:v>
                </c:pt>
                <c:pt idx="594">
                  <c:v>5622.7164000000002</c:v>
                </c:pt>
                <c:pt idx="595">
                  <c:v>7246.1976999999997</c:v>
                </c:pt>
                <c:pt idx="596">
                  <c:v>7749.7222000000002</c:v>
                </c:pt>
                <c:pt idx="597">
                  <c:v>5476.3730999999998</c:v>
                </c:pt>
                <c:pt idx="598">
                  <c:v>2371.7611999999999</c:v>
                </c:pt>
                <c:pt idx="599">
                  <c:v>4855.8022000000001</c:v>
                </c:pt>
                <c:pt idx="600">
                  <c:v>3811.7163999999998</c:v>
                </c:pt>
                <c:pt idx="601">
                  <c:v>366.8843</c:v>
                </c:pt>
                <c:pt idx="602">
                  <c:v>5266.4700999999995</c:v>
                </c:pt>
                <c:pt idx="603">
                  <c:v>6810.2388000000001</c:v>
                </c:pt>
                <c:pt idx="604">
                  <c:v>4456.5708999999997</c:v>
                </c:pt>
                <c:pt idx="605">
                  <c:v>2548.3544999999999</c:v>
                </c:pt>
                <c:pt idx="606">
                  <c:v>5650.2984999999999</c:v>
                </c:pt>
                <c:pt idx="607">
                  <c:v>9744.9999000000007</c:v>
                </c:pt>
                <c:pt idx="608">
                  <c:v>2153.2611999999999</c:v>
                </c:pt>
                <c:pt idx="609">
                  <c:v>4437.0708999999997</c:v>
                </c:pt>
                <c:pt idx="610">
                  <c:v>5371.0261</c:v>
                </c:pt>
                <c:pt idx="611">
                  <c:v>8964.2777999999998</c:v>
                </c:pt>
                <c:pt idx="612">
                  <c:v>5956.3918000000003</c:v>
                </c:pt>
                <c:pt idx="613">
                  <c:v>7438.7910000000002</c:v>
                </c:pt>
                <c:pt idx="614">
                  <c:v>8646.2222000000002</c:v>
                </c:pt>
                <c:pt idx="615">
                  <c:v>7670.1118999999999</c:v>
                </c:pt>
                <c:pt idx="616">
                  <c:v>4682.4103999999998</c:v>
                </c:pt>
                <c:pt idx="617">
                  <c:v>7361.8887999999997</c:v>
                </c:pt>
                <c:pt idx="618">
                  <c:v>6244.3059999999996</c:v>
                </c:pt>
                <c:pt idx="619">
                  <c:v>5334.8395</c:v>
                </c:pt>
                <c:pt idx="620">
                  <c:v>4623.7537000000002</c:v>
                </c:pt>
                <c:pt idx="621">
                  <c:v>9479.5555000000004</c:v>
                </c:pt>
                <c:pt idx="622">
                  <c:v>4439.1379999999999</c:v>
                </c:pt>
                <c:pt idx="623">
                  <c:v>8995.1111000000001</c:v>
                </c:pt>
                <c:pt idx="624">
                  <c:v>6925.6715999999997</c:v>
                </c:pt>
                <c:pt idx="625">
                  <c:v>9817.1666000000005</c:v>
                </c:pt>
                <c:pt idx="626">
                  <c:v>5605.3842999999997</c:v>
                </c:pt>
                <c:pt idx="627">
                  <c:v>3693.8283000000001</c:v>
                </c:pt>
                <c:pt idx="628">
                  <c:v>5412.9402</c:v>
                </c:pt>
                <c:pt idx="629">
                  <c:v>3125.8470000000002</c:v>
                </c:pt>
                <c:pt idx="630">
                  <c:v>7465.3333000000002</c:v>
                </c:pt>
                <c:pt idx="631">
                  <c:v>4926.0037000000002</c:v>
                </c:pt>
                <c:pt idx="632">
                  <c:v>4842.1379999999999</c:v>
                </c:pt>
                <c:pt idx="633">
                  <c:v>8125.6111000000001</c:v>
                </c:pt>
                <c:pt idx="634">
                  <c:v>5081.5149000000001</c:v>
                </c:pt>
                <c:pt idx="635">
                  <c:v>5511.9664000000002</c:v>
                </c:pt>
                <c:pt idx="636">
                  <c:v>2955.9962999999998</c:v>
                </c:pt>
                <c:pt idx="637">
                  <c:v>1156.5409999999999</c:v>
                </c:pt>
                <c:pt idx="638">
                  <c:v>2671.4029999999998</c:v>
                </c:pt>
                <c:pt idx="639">
                  <c:v>5474.6679000000004</c:v>
                </c:pt>
                <c:pt idx="640">
                  <c:v>9200.2222000000002</c:v>
                </c:pt>
                <c:pt idx="641">
                  <c:v>911.82830000000001</c:v>
                </c:pt>
                <c:pt idx="642">
                  <c:v>5931.0186000000003</c:v>
                </c:pt>
                <c:pt idx="643">
                  <c:v>6947.2388000000001</c:v>
                </c:pt>
                <c:pt idx="644">
                  <c:v>-169.59700000000001</c:v>
                </c:pt>
                <c:pt idx="645">
                  <c:v>4974.7052000000003</c:v>
                </c:pt>
                <c:pt idx="646">
                  <c:v>2228.2611999999999</c:v>
                </c:pt>
                <c:pt idx="647">
                  <c:v>9265.5555000000004</c:v>
                </c:pt>
                <c:pt idx="648">
                  <c:v>5468.9776000000002</c:v>
                </c:pt>
                <c:pt idx="649">
                  <c:v>7066.1715999999997</c:v>
                </c:pt>
                <c:pt idx="650">
                  <c:v>2646.7984999999999</c:v>
                </c:pt>
                <c:pt idx="651">
                  <c:v>7912.2776999999996</c:v>
                </c:pt>
                <c:pt idx="652">
                  <c:v>6259.7798000000003</c:v>
                </c:pt>
                <c:pt idx="653">
                  <c:v>4861.4215999999997</c:v>
                </c:pt>
                <c:pt idx="654">
                  <c:v>3475.6194</c:v>
                </c:pt>
                <c:pt idx="655">
                  <c:v>5197.6864999999998</c:v>
                </c:pt>
                <c:pt idx="656">
                  <c:v>6530.7313000000004</c:v>
                </c:pt>
                <c:pt idx="657">
                  <c:v>4427.9291000000003</c:v>
                </c:pt>
                <c:pt idx="658">
                  <c:v>7202.1665999999996</c:v>
                </c:pt>
                <c:pt idx="659">
                  <c:v>2462.1007</c:v>
                </c:pt>
                <c:pt idx="660">
                  <c:v>4541.0149000000001</c:v>
                </c:pt>
                <c:pt idx="661">
                  <c:v>3538.2201</c:v>
                </c:pt>
                <c:pt idx="662">
                  <c:v>4580.5223999999998</c:v>
                </c:pt>
                <c:pt idx="663">
                  <c:v>8756.7221000000009</c:v>
                </c:pt>
                <c:pt idx="664">
                  <c:v>4319.0223999999998</c:v>
                </c:pt>
                <c:pt idx="665">
                  <c:v>9147.1111000000001</c:v>
                </c:pt>
                <c:pt idx="666">
                  <c:v>9400.0555000000004</c:v>
                </c:pt>
                <c:pt idx="667">
                  <c:v>4071.806</c:v>
                </c:pt>
                <c:pt idx="668">
                  <c:v>5004.5708999999997</c:v>
                </c:pt>
                <c:pt idx="669">
                  <c:v>3609.8507</c:v>
                </c:pt>
                <c:pt idx="670">
                  <c:v>8732.5</c:v>
                </c:pt>
                <c:pt idx="671">
                  <c:v>4612.2237999999998</c:v>
                </c:pt>
                <c:pt idx="672">
                  <c:v>7938.9444000000003</c:v>
                </c:pt>
                <c:pt idx="673">
                  <c:v>2840.2462</c:v>
                </c:pt>
                <c:pt idx="674">
                  <c:v>3175.5185999999999</c:v>
                </c:pt>
                <c:pt idx="675">
                  <c:v>4668.5933000000005</c:v>
                </c:pt>
                <c:pt idx="676">
                  <c:v>4648.1268</c:v>
                </c:pt>
                <c:pt idx="677">
                  <c:v>4313.8059999999996</c:v>
                </c:pt>
                <c:pt idx="678">
                  <c:v>9100.8333000000002</c:v>
                </c:pt>
                <c:pt idx="679">
                  <c:v>8360.3888000000006</c:v>
                </c:pt>
                <c:pt idx="680">
                  <c:v>7225.2834999999995</c:v>
                </c:pt>
                <c:pt idx="681">
                  <c:v>5645.4215999999997</c:v>
                </c:pt>
                <c:pt idx="682">
                  <c:v>4362.9291000000003</c:v>
                </c:pt>
                <c:pt idx="683">
                  <c:v>5634.4476999999997</c:v>
                </c:pt>
                <c:pt idx="684">
                  <c:v>3686.7611999999999</c:v>
                </c:pt>
                <c:pt idx="685">
                  <c:v>9282.6111000000001</c:v>
                </c:pt>
                <c:pt idx="686">
                  <c:v>8441.8331999999991</c:v>
                </c:pt>
                <c:pt idx="687">
                  <c:v>8433.3888000000006</c:v>
                </c:pt>
                <c:pt idx="688">
                  <c:v>6964.5932000000003</c:v>
                </c:pt>
                <c:pt idx="689">
                  <c:v>9603.7777999999998</c:v>
                </c:pt>
                <c:pt idx="690">
                  <c:v>8379.2777000000006</c:v>
                </c:pt>
                <c:pt idx="691">
                  <c:v>5590.7910000000002</c:v>
                </c:pt>
                <c:pt idx="692">
                  <c:v>7516.6111000000001</c:v>
                </c:pt>
                <c:pt idx="693">
                  <c:v>9534.3333000000002</c:v>
                </c:pt>
                <c:pt idx="694">
                  <c:v>4934.4327999999996</c:v>
                </c:pt>
                <c:pt idx="695">
                  <c:v>8871.4444000000003</c:v>
                </c:pt>
                <c:pt idx="696">
                  <c:v>4950.0522000000001</c:v>
                </c:pt>
                <c:pt idx="697">
                  <c:v>4430.2462999999998</c:v>
                </c:pt>
                <c:pt idx="698">
                  <c:v>3131.2312999999999</c:v>
                </c:pt>
                <c:pt idx="699">
                  <c:v>8871.8888000000006</c:v>
                </c:pt>
                <c:pt idx="700">
                  <c:v>4924.1603999999998</c:v>
                </c:pt>
                <c:pt idx="701">
                  <c:v>6409.2388000000001</c:v>
                </c:pt>
                <c:pt idx="702">
                  <c:v>3144.4328</c:v>
                </c:pt>
                <c:pt idx="703">
                  <c:v>4513.4364999999998</c:v>
                </c:pt>
                <c:pt idx="704">
                  <c:v>4272.2873</c:v>
                </c:pt>
                <c:pt idx="705">
                  <c:v>6795.9627</c:v>
                </c:pt>
                <c:pt idx="706">
                  <c:v>8125.3879999999999</c:v>
                </c:pt>
                <c:pt idx="707">
                  <c:v>9626.7221000000009</c:v>
                </c:pt>
                <c:pt idx="708">
                  <c:v>890.18280000000004</c:v>
                </c:pt>
                <c:pt idx="709">
                  <c:v>6589.4998999999998</c:v>
                </c:pt>
                <c:pt idx="710">
                  <c:v>4783.5334999999995</c:v>
                </c:pt>
                <c:pt idx="711">
                  <c:v>8502.9444000000003</c:v>
                </c:pt>
                <c:pt idx="712">
                  <c:v>4319.6454999999996</c:v>
                </c:pt>
                <c:pt idx="713">
                  <c:v>5951.3618999999999</c:v>
                </c:pt>
                <c:pt idx="714">
                  <c:v>5029.3618999999999</c:v>
                </c:pt>
                <c:pt idx="715">
                  <c:v>7234.8432000000003</c:v>
                </c:pt>
                <c:pt idx="716">
                  <c:v>3743.3096</c:v>
                </c:pt>
                <c:pt idx="717">
                  <c:v>5251.8469999999998</c:v>
                </c:pt>
                <c:pt idx="718">
                  <c:v>5660.8806000000004</c:v>
                </c:pt>
                <c:pt idx="719">
                  <c:v>7085.3991999999998</c:v>
                </c:pt>
                <c:pt idx="720">
                  <c:v>2603.3134</c:v>
                </c:pt>
                <c:pt idx="721">
                  <c:v>4992.6752999999999</c:v>
                </c:pt>
                <c:pt idx="722">
                  <c:v>5601.2984999999999</c:v>
                </c:pt>
                <c:pt idx="723">
                  <c:v>4671.9029</c:v>
                </c:pt>
                <c:pt idx="724">
                  <c:v>8684.7222000000002</c:v>
                </c:pt>
                <c:pt idx="725">
                  <c:v>2958.2537000000002</c:v>
                </c:pt>
                <c:pt idx="726">
                  <c:v>-571.58579999999995</c:v>
                </c:pt>
                <c:pt idx="727">
                  <c:v>6384.3245999999999</c:v>
                </c:pt>
                <c:pt idx="728">
                  <c:v>4307.3245999999999</c:v>
                </c:pt>
                <c:pt idx="729">
                  <c:v>7904.0745999999999</c:v>
                </c:pt>
                <c:pt idx="730">
                  <c:v>6808.5596999999998</c:v>
                </c:pt>
                <c:pt idx="731">
                  <c:v>5010.2015000000001</c:v>
                </c:pt>
                <c:pt idx="732">
                  <c:v>6858.3917000000001</c:v>
                </c:pt>
                <c:pt idx="733">
                  <c:v>3556.3470000000002</c:v>
                </c:pt>
                <c:pt idx="734">
                  <c:v>4720.1491999999998</c:v>
                </c:pt>
                <c:pt idx="735">
                  <c:v>2472.8917999999999</c:v>
                </c:pt>
                <c:pt idx="736">
                  <c:v>8962.6111000000001</c:v>
                </c:pt>
                <c:pt idx="737">
                  <c:v>6155.1902</c:v>
                </c:pt>
                <c:pt idx="738">
                  <c:v>6193.6715999999997</c:v>
                </c:pt>
                <c:pt idx="739">
                  <c:v>7981.3333000000002</c:v>
                </c:pt>
                <c:pt idx="740">
                  <c:v>3327.5075000000002</c:v>
                </c:pt>
                <c:pt idx="741">
                  <c:v>4150.8879999999999</c:v>
                </c:pt>
                <c:pt idx="742">
                  <c:v>4757.7910000000002</c:v>
                </c:pt>
                <c:pt idx="743">
                  <c:v>5537.0634</c:v>
                </c:pt>
                <c:pt idx="744">
                  <c:v>2791.8730999999998</c:v>
                </c:pt>
                <c:pt idx="745">
                  <c:v>4638.6791000000003</c:v>
                </c:pt>
                <c:pt idx="746">
                  <c:v>2086.8730999999998</c:v>
                </c:pt>
                <c:pt idx="747">
                  <c:v>6252.0149000000001</c:v>
                </c:pt>
                <c:pt idx="748">
                  <c:v>4593.1007</c:v>
                </c:pt>
                <c:pt idx="749">
                  <c:v>7488.3432000000003</c:v>
                </c:pt>
                <c:pt idx="750">
                  <c:v>6766.4850999999999</c:v>
                </c:pt>
                <c:pt idx="751">
                  <c:v>8391.9444000000003</c:v>
                </c:pt>
                <c:pt idx="752">
                  <c:v>5015.4588999999996</c:v>
                </c:pt>
                <c:pt idx="753">
                  <c:v>4914.6679000000004</c:v>
                </c:pt>
                <c:pt idx="754">
                  <c:v>359.32839999999999</c:v>
                </c:pt>
                <c:pt idx="755">
                  <c:v>2205.2611999999999</c:v>
                </c:pt>
                <c:pt idx="756">
                  <c:v>5376.1268</c:v>
                </c:pt>
                <c:pt idx="757">
                  <c:v>3337.3096999999998</c:v>
                </c:pt>
                <c:pt idx="758">
                  <c:v>7085.8333000000002</c:v>
                </c:pt>
                <c:pt idx="759">
                  <c:v>2237.2611999999999</c:v>
                </c:pt>
                <c:pt idx="760">
                  <c:v>5278.3469999999998</c:v>
                </c:pt>
                <c:pt idx="761">
                  <c:v>9381.5555000000004</c:v>
                </c:pt>
                <c:pt idx="762">
                  <c:v>2414.2611999999999</c:v>
                </c:pt>
                <c:pt idx="763">
                  <c:v>2698.75</c:v>
                </c:pt>
                <c:pt idx="764">
                  <c:v>6530.6715999999997</c:v>
                </c:pt>
                <c:pt idx="765">
                  <c:v>5387.3618999999999</c:v>
                </c:pt>
                <c:pt idx="766">
                  <c:v>4166.9515000000001</c:v>
                </c:pt>
                <c:pt idx="767">
                  <c:v>4769.0037000000002</c:v>
                </c:pt>
                <c:pt idx="768">
                  <c:v>9459.8333000000002</c:v>
                </c:pt>
                <c:pt idx="769">
                  <c:v>4172.8806000000004</c:v>
                </c:pt>
                <c:pt idx="770">
                  <c:v>4969.0895</c:v>
                </c:pt>
                <c:pt idx="771">
                  <c:v>6020.3507</c:v>
                </c:pt>
                <c:pt idx="772">
                  <c:v>5273.8693999999996</c:v>
                </c:pt>
                <c:pt idx="773">
                  <c:v>5236.2834999999995</c:v>
                </c:pt>
                <c:pt idx="774">
                  <c:v>7802.2222000000002</c:v>
                </c:pt>
                <c:pt idx="775">
                  <c:v>2601.2611999999999</c:v>
                </c:pt>
                <c:pt idx="776">
                  <c:v>3789.7276000000002</c:v>
                </c:pt>
                <c:pt idx="777">
                  <c:v>9377.7222000000002</c:v>
                </c:pt>
                <c:pt idx="778">
                  <c:v>2273.1008000000002</c:v>
                </c:pt>
                <c:pt idx="779">
                  <c:v>8784.6111000000001</c:v>
                </c:pt>
                <c:pt idx="780">
                  <c:v>8776.8888000000006</c:v>
                </c:pt>
                <c:pt idx="781">
                  <c:v>4671.1491999999998</c:v>
                </c:pt>
                <c:pt idx="782">
                  <c:v>5956.8469999999998</c:v>
                </c:pt>
                <c:pt idx="783">
                  <c:v>3469.9888000000001</c:v>
                </c:pt>
                <c:pt idx="784">
                  <c:v>6280.5522000000001</c:v>
                </c:pt>
                <c:pt idx="785">
                  <c:v>2286.4589000000001</c:v>
                </c:pt>
                <c:pt idx="786">
                  <c:v>6544.0783000000001</c:v>
                </c:pt>
                <c:pt idx="787">
                  <c:v>8553.3333000000002</c:v>
                </c:pt>
                <c:pt idx="788">
                  <c:v>5526.5968999999996</c:v>
                </c:pt>
                <c:pt idx="789">
                  <c:v>8640.2222000000002</c:v>
                </c:pt>
                <c:pt idx="790">
                  <c:v>5807.6342999999997</c:v>
                </c:pt>
                <c:pt idx="791">
                  <c:v>739.54100000000005</c:v>
                </c:pt>
                <c:pt idx="792">
                  <c:v>1069.7312999999999</c:v>
                </c:pt>
                <c:pt idx="793">
                  <c:v>7053.0783000000001</c:v>
                </c:pt>
                <c:pt idx="794">
                  <c:v>9468.8333000000002</c:v>
                </c:pt>
                <c:pt idx="795">
                  <c:v>6373.5708000000004</c:v>
                </c:pt>
                <c:pt idx="796">
                  <c:v>2670.1007</c:v>
                </c:pt>
                <c:pt idx="797">
                  <c:v>349.25369999999998</c:v>
                </c:pt>
                <c:pt idx="798">
                  <c:v>781.54100000000005</c:v>
                </c:pt>
                <c:pt idx="799">
                  <c:v>2618.7984999999999</c:v>
                </c:pt>
                <c:pt idx="800">
                  <c:v>7711.7388000000001</c:v>
                </c:pt>
                <c:pt idx="801">
                  <c:v>3077.2946999999999</c:v>
                </c:pt>
                <c:pt idx="802">
                  <c:v>-8728</c:v>
                </c:pt>
                <c:pt idx="803">
                  <c:v>-8860</c:v>
                </c:pt>
                <c:pt idx="804">
                  <c:v>-8786.1604000000007</c:v>
                </c:pt>
                <c:pt idx="805">
                  <c:v>-4396.0261</c:v>
                </c:pt>
                <c:pt idx="806">
                  <c:v>-6056.1605</c:v>
                </c:pt>
                <c:pt idx="807">
                  <c:v>2182.7761</c:v>
                </c:pt>
                <c:pt idx="808">
                  <c:v>4162.6454999999996</c:v>
                </c:pt>
                <c:pt idx="809">
                  <c:v>5660.1379999999999</c:v>
                </c:pt>
                <c:pt idx="810">
                  <c:v>4968.6864999999998</c:v>
                </c:pt>
                <c:pt idx="811">
                  <c:v>7809.5559000000003</c:v>
                </c:pt>
                <c:pt idx="812">
                  <c:v>4810.2127</c:v>
                </c:pt>
                <c:pt idx="813">
                  <c:v>2219.4104000000002</c:v>
                </c:pt>
                <c:pt idx="814">
                  <c:v>3963.5111999999999</c:v>
                </c:pt>
                <c:pt idx="815">
                  <c:v>5675.5708999999997</c:v>
                </c:pt>
                <c:pt idx="816">
                  <c:v>6014.1268</c:v>
                </c:pt>
                <c:pt idx="817">
                  <c:v>5585.4066999999995</c:v>
                </c:pt>
                <c:pt idx="818">
                  <c:v>5113.1007</c:v>
                </c:pt>
                <c:pt idx="819">
                  <c:v>3970.1642000000002</c:v>
                </c:pt>
                <c:pt idx="820">
                  <c:v>5287.0222999999996</c:v>
                </c:pt>
                <c:pt idx="821">
                  <c:v>3493.4663999999998</c:v>
                </c:pt>
                <c:pt idx="822">
                  <c:v>4660.5222999999996</c:v>
                </c:pt>
                <c:pt idx="823">
                  <c:v>1642.2052000000001</c:v>
                </c:pt>
                <c:pt idx="824">
                  <c:v>8710.3888000000006</c:v>
                </c:pt>
                <c:pt idx="825">
                  <c:v>4613.4476999999997</c:v>
                </c:pt>
                <c:pt idx="826">
                  <c:v>1832.4664</c:v>
                </c:pt>
                <c:pt idx="827">
                  <c:v>4147.5895</c:v>
                </c:pt>
                <c:pt idx="828">
                  <c:v>9232.7777999999998</c:v>
                </c:pt>
                <c:pt idx="829">
                  <c:v>4474.9103999999998</c:v>
                </c:pt>
                <c:pt idx="830">
                  <c:v>5593.4888000000001</c:v>
                </c:pt>
                <c:pt idx="831">
                  <c:v>5521.3208999999997</c:v>
                </c:pt>
                <c:pt idx="832">
                  <c:v>7981.3954999999996</c:v>
                </c:pt>
                <c:pt idx="833">
                  <c:v>7033.2947000000004</c:v>
                </c:pt>
                <c:pt idx="834">
                  <c:v>4544.4849999999997</c:v>
                </c:pt>
                <c:pt idx="835">
                  <c:v>9146.2222000000002</c:v>
                </c:pt>
                <c:pt idx="836">
                  <c:v>2571.7312999999999</c:v>
                </c:pt>
                <c:pt idx="837">
                  <c:v>9129.2777000000006</c:v>
                </c:pt>
                <c:pt idx="838">
                  <c:v>9026.6666000000005</c:v>
                </c:pt>
                <c:pt idx="839">
                  <c:v>9726.8888000000006</c:v>
                </c:pt>
                <c:pt idx="840">
                  <c:v>5263.5447999999997</c:v>
                </c:pt>
                <c:pt idx="841">
                  <c:v>3817.7312999999999</c:v>
                </c:pt>
                <c:pt idx="842">
                  <c:v>9195.7222000000002</c:v>
                </c:pt>
                <c:pt idx="843">
                  <c:v>4190.2611999999999</c:v>
                </c:pt>
                <c:pt idx="844">
                  <c:v>8251.1666000000005</c:v>
                </c:pt>
                <c:pt idx="845">
                  <c:v>7624.4444000000003</c:v>
                </c:pt>
                <c:pt idx="846">
                  <c:v>2222.2611999999999</c:v>
                </c:pt>
                <c:pt idx="847">
                  <c:v>907.02610000000004</c:v>
                </c:pt>
                <c:pt idx="848">
                  <c:v>3661.7797999999998</c:v>
                </c:pt>
                <c:pt idx="849">
                  <c:v>5338.7425000000003</c:v>
                </c:pt>
                <c:pt idx="850">
                  <c:v>7917.6678000000002</c:v>
                </c:pt>
                <c:pt idx="851">
                  <c:v>6988.7984999999999</c:v>
                </c:pt>
                <c:pt idx="852">
                  <c:v>338.71269999999998</c:v>
                </c:pt>
                <c:pt idx="853">
                  <c:v>4057.2611999999999</c:v>
                </c:pt>
                <c:pt idx="854">
                  <c:v>8636.2221000000009</c:v>
                </c:pt>
                <c:pt idx="855">
                  <c:v>928.60069999999996</c:v>
                </c:pt>
                <c:pt idx="856">
                  <c:v>-7490.7350999999999</c:v>
                </c:pt>
                <c:pt idx="857">
                  <c:v>308.14550000000003</c:v>
                </c:pt>
                <c:pt idx="858">
                  <c:v>334.2201</c:v>
                </c:pt>
                <c:pt idx="859">
                  <c:v>-259.01870000000002</c:v>
                </c:pt>
                <c:pt idx="860">
                  <c:v>355.40300000000002</c:v>
                </c:pt>
                <c:pt idx="861">
                  <c:v>363.29480000000001</c:v>
                </c:pt>
                <c:pt idx="862">
                  <c:v>337.7724</c:v>
                </c:pt>
                <c:pt idx="863">
                  <c:v>4100.7686000000003</c:v>
                </c:pt>
                <c:pt idx="864">
                  <c:v>5243.6193999999996</c:v>
                </c:pt>
                <c:pt idx="865">
                  <c:v>6094.4364999999998</c:v>
                </c:pt>
                <c:pt idx="866">
                  <c:v>7979.9737999999998</c:v>
                </c:pt>
                <c:pt idx="867">
                  <c:v>7480.9625999999998</c:v>
                </c:pt>
                <c:pt idx="868">
                  <c:v>9014.6666000000005</c:v>
                </c:pt>
                <c:pt idx="869">
                  <c:v>9420.1666000000005</c:v>
                </c:pt>
                <c:pt idx="870">
                  <c:v>4950.5895</c:v>
                </c:pt>
                <c:pt idx="871">
                  <c:v>5853.7722999999996</c:v>
                </c:pt>
                <c:pt idx="872">
                  <c:v>339.17910000000001</c:v>
                </c:pt>
                <c:pt idx="873">
                  <c:v>7063.0037000000002</c:v>
                </c:pt>
                <c:pt idx="874">
                  <c:v>4958.3395</c:v>
                </c:pt>
                <c:pt idx="875">
                  <c:v>8016.6790000000001</c:v>
                </c:pt>
                <c:pt idx="876">
                  <c:v>6587.7798000000003</c:v>
                </c:pt>
                <c:pt idx="877">
                  <c:v>4907.8693999999996</c:v>
                </c:pt>
                <c:pt idx="878">
                  <c:v>7742.8333000000002</c:v>
                </c:pt>
                <c:pt idx="879">
                  <c:v>3654.1269000000002</c:v>
                </c:pt>
                <c:pt idx="880">
                  <c:v>7095.2388000000001</c:v>
                </c:pt>
                <c:pt idx="881">
                  <c:v>5226.4440000000004</c:v>
                </c:pt>
                <c:pt idx="882">
                  <c:v>7383.7015000000001</c:v>
                </c:pt>
                <c:pt idx="883">
                  <c:v>3452.8433</c:v>
                </c:pt>
                <c:pt idx="884">
                  <c:v>6774.2649000000001</c:v>
                </c:pt>
                <c:pt idx="885">
                  <c:v>4846.4366</c:v>
                </c:pt>
                <c:pt idx="886">
                  <c:v>353.72390000000001</c:v>
                </c:pt>
                <c:pt idx="887">
                  <c:v>1647.2611999999999</c:v>
                </c:pt>
                <c:pt idx="888">
                  <c:v>6188.2313000000004</c:v>
                </c:pt>
                <c:pt idx="889">
                  <c:v>9301.7777000000006</c:v>
                </c:pt>
                <c:pt idx="890">
                  <c:v>9349.3888000000006</c:v>
                </c:pt>
                <c:pt idx="891">
                  <c:v>8329.1111000000001</c:v>
                </c:pt>
                <c:pt idx="892">
                  <c:v>8328.3333000000002</c:v>
                </c:pt>
                <c:pt idx="893">
                  <c:v>6533.8022000000001</c:v>
                </c:pt>
                <c:pt idx="894">
                  <c:v>-8672</c:v>
                </c:pt>
                <c:pt idx="895">
                  <c:v>5604.7127</c:v>
                </c:pt>
                <c:pt idx="896">
                  <c:v>2702.8843000000002</c:v>
                </c:pt>
                <c:pt idx="897">
                  <c:v>3810.2873</c:v>
                </c:pt>
                <c:pt idx="898">
                  <c:v>1100.4365</c:v>
                </c:pt>
                <c:pt idx="899">
                  <c:v>5367.8656000000001</c:v>
                </c:pt>
                <c:pt idx="900">
                  <c:v>4586.9664000000002</c:v>
                </c:pt>
                <c:pt idx="901">
                  <c:v>5646.9776000000002</c:v>
                </c:pt>
                <c:pt idx="902">
                  <c:v>341.69779999999997</c:v>
                </c:pt>
                <c:pt idx="903">
                  <c:v>5715.2313000000004</c:v>
                </c:pt>
                <c:pt idx="904">
                  <c:v>8048.6665999999996</c:v>
                </c:pt>
                <c:pt idx="905">
                  <c:v>4846</c:v>
                </c:pt>
                <c:pt idx="906">
                  <c:v>5438.4215999999997</c:v>
                </c:pt>
                <c:pt idx="907">
                  <c:v>4458.8433000000005</c:v>
                </c:pt>
                <c:pt idx="908">
                  <c:v>2541.2611999999999</c:v>
                </c:pt>
                <c:pt idx="909">
                  <c:v>3707.1268</c:v>
                </c:pt>
                <c:pt idx="910">
                  <c:v>5574.7052000000003</c:v>
                </c:pt>
                <c:pt idx="911">
                  <c:v>1890.4664</c:v>
                </c:pt>
                <c:pt idx="912">
                  <c:v>1649.4365</c:v>
                </c:pt>
                <c:pt idx="913">
                  <c:v>2214.2424999999998</c:v>
                </c:pt>
                <c:pt idx="914">
                  <c:v>2500.9029</c:v>
                </c:pt>
                <c:pt idx="915">
                  <c:v>1070.0261</c:v>
                </c:pt>
                <c:pt idx="916">
                  <c:v>4514.5447000000004</c:v>
                </c:pt>
                <c:pt idx="917">
                  <c:v>2002.4366</c:v>
                </c:pt>
                <c:pt idx="918">
                  <c:v>5780.8245999999999</c:v>
                </c:pt>
                <c:pt idx="919">
                  <c:v>9319.8888000000006</c:v>
                </c:pt>
                <c:pt idx="920">
                  <c:v>9525.0555999999997</c:v>
                </c:pt>
                <c:pt idx="921">
                  <c:v>-736.73879999999997</c:v>
                </c:pt>
                <c:pt idx="922">
                  <c:v>-3229.7089999999998</c:v>
                </c:pt>
                <c:pt idx="923">
                  <c:v>8295.5671000000002</c:v>
                </c:pt>
                <c:pt idx="924">
                  <c:v>4546.1268</c:v>
                </c:pt>
                <c:pt idx="925">
                  <c:v>4900.0111999999999</c:v>
                </c:pt>
                <c:pt idx="926">
                  <c:v>9207.7777000000006</c:v>
                </c:pt>
                <c:pt idx="927">
                  <c:v>5324.2239</c:v>
                </c:pt>
                <c:pt idx="928">
                  <c:v>6743.6715999999997</c:v>
                </c:pt>
                <c:pt idx="929">
                  <c:v>2231.1007</c:v>
                </c:pt>
                <c:pt idx="930">
                  <c:v>6078.6827999999996</c:v>
                </c:pt>
                <c:pt idx="931">
                  <c:v>2184.1007</c:v>
                </c:pt>
                <c:pt idx="932">
                  <c:v>4693.0634</c:v>
                </c:pt>
                <c:pt idx="933">
                  <c:v>6121.2313000000004</c:v>
                </c:pt>
                <c:pt idx="934">
                  <c:v>1082.1828</c:v>
                </c:pt>
                <c:pt idx="935">
                  <c:v>5554.6976999999997</c:v>
                </c:pt>
                <c:pt idx="936">
                  <c:v>4344.9925000000003</c:v>
                </c:pt>
                <c:pt idx="937">
                  <c:v>1883.9775999999999</c:v>
                </c:pt>
                <c:pt idx="938">
                  <c:v>6041.5932000000003</c:v>
                </c:pt>
                <c:pt idx="939">
                  <c:v>5196.0745999999999</c:v>
                </c:pt>
                <c:pt idx="940">
                  <c:v>2701.75</c:v>
                </c:pt>
                <c:pt idx="941">
                  <c:v>2174.2611999999999</c:v>
                </c:pt>
                <c:pt idx="942">
                  <c:v>6866.5222999999996</c:v>
                </c:pt>
                <c:pt idx="943">
                  <c:v>4837.3245999999999</c:v>
                </c:pt>
                <c:pt idx="944">
                  <c:v>9347.1666000000005</c:v>
                </c:pt>
                <c:pt idx="945">
                  <c:v>7152.3730999999998</c:v>
                </c:pt>
                <c:pt idx="946">
                  <c:v>1080.5037</c:v>
                </c:pt>
                <c:pt idx="947">
                  <c:v>6075.7798000000003</c:v>
                </c:pt>
                <c:pt idx="948">
                  <c:v>5498.2984999999999</c:v>
                </c:pt>
                <c:pt idx="949">
                  <c:v>5611.2984999999999</c:v>
                </c:pt>
                <c:pt idx="950">
                  <c:v>2807.5</c:v>
                </c:pt>
                <c:pt idx="951">
                  <c:v>3341.4364999999998</c:v>
                </c:pt>
                <c:pt idx="952">
                  <c:v>2587.4029999999998</c:v>
                </c:pt>
                <c:pt idx="953">
                  <c:v>1896.7312999999999</c:v>
                </c:pt>
                <c:pt idx="954">
                  <c:v>1425.1081999999999</c:v>
                </c:pt>
                <c:pt idx="955">
                  <c:v>6891.7910000000002</c:v>
                </c:pt>
                <c:pt idx="956">
                  <c:v>8214.6110000000008</c:v>
                </c:pt>
                <c:pt idx="957">
                  <c:v>4962.4588999999996</c:v>
                </c:pt>
                <c:pt idx="958">
                  <c:v>9122.3333000000002</c:v>
                </c:pt>
                <c:pt idx="959">
                  <c:v>1770.4664</c:v>
                </c:pt>
                <c:pt idx="960">
                  <c:v>4910.0857999999998</c:v>
                </c:pt>
                <c:pt idx="961">
                  <c:v>1215.4664</c:v>
                </c:pt>
                <c:pt idx="962">
                  <c:v>7564.8333000000002</c:v>
                </c:pt>
                <c:pt idx="963">
                  <c:v>4422.1530000000002</c:v>
                </c:pt>
                <c:pt idx="964">
                  <c:v>2182.194</c:v>
                </c:pt>
                <c:pt idx="965">
                  <c:v>4099.6529</c:v>
                </c:pt>
                <c:pt idx="966">
                  <c:v>-8888</c:v>
                </c:pt>
                <c:pt idx="967">
                  <c:v>-8334.4812999999995</c:v>
                </c:pt>
                <c:pt idx="968">
                  <c:v>-8813</c:v>
                </c:pt>
                <c:pt idx="969">
                  <c:v>-8074.9627</c:v>
                </c:pt>
                <c:pt idx="970">
                  <c:v>-7175.3508000000002</c:v>
                </c:pt>
                <c:pt idx="971">
                  <c:v>-5926.7276000000002</c:v>
                </c:pt>
                <c:pt idx="972">
                  <c:v>1541.9739</c:v>
                </c:pt>
                <c:pt idx="973">
                  <c:v>4457.3245999999999</c:v>
                </c:pt>
                <c:pt idx="974">
                  <c:v>2087.2611999999999</c:v>
                </c:pt>
                <c:pt idx="975">
                  <c:v>8961.1111000000001</c:v>
                </c:pt>
                <c:pt idx="976">
                  <c:v>7390.4925000000003</c:v>
                </c:pt>
                <c:pt idx="977">
                  <c:v>8356.7777000000006</c:v>
                </c:pt>
                <c:pt idx="978">
                  <c:v>2630.8022000000001</c:v>
                </c:pt>
                <c:pt idx="979">
                  <c:v>4703.8059000000003</c:v>
                </c:pt>
                <c:pt idx="980">
                  <c:v>8646.9444000000003</c:v>
                </c:pt>
                <c:pt idx="981">
                  <c:v>2179.2611999999999</c:v>
                </c:pt>
                <c:pt idx="982">
                  <c:v>4465.3618999999999</c:v>
                </c:pt>
                <c:pt idx="983">
                  <c:v>5759.4327999999996</c:v>
                </c:pt>
                <c:pt idx="984">
                  <c:v>5166.1864999999998</c:v>
                </c:pt>
                <c:pt idx="985">
                  <c:v>7026.1268</c:v>
                </c:pt>
                <c:pt idx="986">
                  <c:v>3827.3395</c:v>
                </c:pt>
                <c:pt idx="987">
                  <c:v>2723.8917999999999</c:v>
                </c:pt>
                <c:pt idx="988">
                  <c:v>5856.2313000000004</c:v>
                </c:pt>
                <c:pt idx="989">
                  <c:v>6833.5708000000004</c:v>
                </c:pt>
                <c:pt idx="990">
                  <c:v>9062.4999000000007</c:v>
                </c:pt>
                <c:pt idx="991">
                  <c:v>2251.0709000000002</c:v>
                </c:pt>
                <c:pt idx="992">
                  <c:v>4720.25</c:v>
                </c:pt>
                <c:pt idx="993">
                  <c:v>5893.7461999999996</c:v>
                </c:pt>
                <c:pt idx="994">
                  <c:v>707.54100000000005</c:v>
                </c:pt>
                <c:pt idx="995">
                  <c:v>6863.5334999999995</c:v>
                </c:pt>
                <c:pt idx="996">
                  <c:v>9403.2777000000006</c:v>
                </c:pt>
                <c:pt idx="997">
                  <c:v>7540.9998999999998</c:v>
                </c:pt>
                <c:pt idx="998">
                  <c:v>8829.9444000000003</c:v>
                </c:pt>
                <c:pt idx="999">
                  <c:v>4942.7164000000002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7A9-ABCD-DE73F23C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34864"/>
        <c:axId val="463931952"/>
      </c:lineChart>
      <c:catAx>
        <c:axId val="4639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1952"/>
        <c:crosses val="autoZero"/>
        <c:auto val="1"/>
        <c:lblAlgn val="ctr"/>
        <c:lblOffset val="100"/>
        <c:noMultiLvlLbl val="0"/>
      </c:catAx>
      <c:valAx>
        <c:axId val="463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Rewards</a:t>
            </a:r>
            <a:r>
              <a:rPr lang="en-US" sz="1600" baseline="0"/>
              <a:t> obtained/episode (Base Reward)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score_history!$B$1</c:f>
              <c:strCache>
                <c:ptCount val="1"/>
                <c:pt idx="0">
                  <c:v>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score_history!$A$2:$A$1001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score_history!$B$2:$B$1001</c:f>
              <c:numCache>
                <c:formatCode>0.0000</c:formatCode>
                <c:ptCount val="1000"/>
                <c:pt idx="0">
                  <c:v>83.115700000000004</c:v>
                </c:pt>
                <c:pt idx="1">
                  <c:v>350.93279999999999</c:v>
                </c:pt>
                <c:pt idx="2">
                  <c:v>0</c:v>
                </c:pt>
                <c:pt idx="3">
                  <c:v>339.17910000000001</c:v>
                </c:pt>
                <c:pt idx="4">
                  <c:v>114.17910000000001</c:v>
                </c:pt>
                <c:pt idx="5">
                  <c:v>101.58580000000001</c:v>
                </c:pt>
                <c:pt idx="6">
                  <c:v>105.78360000000001</c:v>
                </c:pt>
                <c:pt idx="7">
                  <c:v>868.09699999999998</c:v>
                </c:pt>
                <c:pt idx="8">
                  <c:v>348.41419999999999</c:v>
                </c:pt>
                <c:pt idx="9">
                  <c:v>338.33949999999999</c:v>
                </c:pt>
                <c:pt idx="10">
                  <c:v>877.33209999999997</c:v>
                </c:pt>
                <c:pt idx="11">
                  <c:v>890.76490000000001</c:v>
                </c:pt>
                <c:pt idx="12">
                  <c:v>900</c:v>
                </c:pt>
                <c:pt idx="13">
                  <c:v>112.5</c:v>
                </c:pt>
                <c:pt idx="14">
                  <c:v>875.65300000000002</c:v>
                </c:pt>
                <c:pt idx="15">
                  <c:v>838.71270000000004</c:v>
                </c:pt>
                <c:pt idx="16">
                  <c:v>355.9701</c:v>
                </c:pt>
                <c:pt idx="17">
                  <c:v>355.9701</c:v>
                </c:pt>
                <c:pt idx="18">
                  <c:v>884.88800000000003</c:v>
                </c:pt>
                <c:pt idx="19">
                  <c:v>497.01490000000001</c:v>
                </c:pt>
                <c:pt idx="20">
                  <c:v>894.96270000000004</c:v>
                </c:pt>
                <c:pt idx="21">
                  <c:v>99.906700000000001</c:v>
                </c:pt>
                <c:pt idx="22">
                  <c:v>130.9701</c:v>
                </c:pt>
                <c:pt idx="23">
                  <c:v>345.89550000000003</c:v>
                </c:pt>
                <c:pt idx="24">
                  <c:v>88.153000000000006</c:v>
                </c:pt>
                <c:pt idx="25">
                  <c:v>125.9328</c:v>
                </c:pt>
                <c:pt idx="26">
                  <c:v>345.05599999999998</c:v>
                </c:pt>
                <c:pt idx="27">
                  <c:v>113.3396</c:v>
                </c:pt>
                <c:pt idx="28">
                  <c:v>136.84700000000001</c:v>
                </c:pt>
                <c:pt idx="29">
                  <c:v>894.96270000000004</c:v>
                </c:pt>
                <c:pt idx="30">
                  <c:v>1211.4739</c:v>
                </c:pt>
                <c:pt idx="31">
                  <c:v>150.27979999999999</c:v>
                </c:pt>
                <c:pt idx="32">
                  <c:v>895.80219999999997</c:v>
                </c:pt>
                <c:pt idx="33">
                  <c:v>856.3433</c:v>
                </c:pt>
                <c:pt idx="34">
                  <c:v>885.72760000000005</c:v>
                </c:pt>
                <c:pt idx="35">
                  <c:v>1156.903</c:v>
                </c:pt>
                <c:pt idx="36">
                  <c:v>881.52980000000002</c:v>
                </c:pt>
                <c:pt idx="37">
                  <c:v>355.13060000000002</c:v>
                </c:pt>
                <c:pt idx="38">
                  <c:v>852.14549999999997</c:v>
                </c:pt>
                <c:pt idx="39">
                  <c:v>875.65300000000002</c:v>
                </c:pt>
                <c:pt idx="40">
                  <c:v>125.0933</c:v>
                </c:pt>
                <c:pt idx="41">
                  <c:v>878.17160000000001</c:v>
                </c:pt>
                <c:pt idx="42">
                  <c:v>893.28359999999998</c:v>
                </c:pt>
                <c:pt idx="43">
                  <c:v>900</c:v>
                </c:pt>
                <c:pt idx="44">
                  <c:v>909.23509999999999</c:v>
                </c:pt>
                <c:pt idx="45">
                  <c:v>1155.2239</c:v>
                </c:pt>
                <c:pt idx="46">
                  <c:v>898.16039999999998</c:v>
                </c:pt>
                <c:pt idx="47">
                  <c:v>888.24630000000002</c:v>
                </c:pt>
                <c:pt idx="48">
                  <c:v>900</c:v>
                </c:pt>
                <c:pt idx="49">
                  <c:v>833.67539999999997</c:v>
                </c:pt>
                <c:pt idx="50">
                  <c:v>870.61569999999995</c:v>
                </c:pt>
                <c:pt idx="51">
                  <c:v>881.52980000000002</c:v>
                </c:pt>
                <c:pt idx="52">
                  <c:v>910.91420000000005</c:v>
                </c:pt>
                <c:pt idx="53">
                  <c:v>1228.2648999999999</c:v>
                </c:pt>
                <c:pt idx="54">
                  <c:v>890.76490000000001</c:v>
                </c:pt>
                <c:pt idx="55">
                  <c:v>896.64179999999999</c:v>
                </c:pt>
                <c:pt idx="56">
                  <c:v>879.01120000000003</c:v>
                </c:pt>
                <c:pt idx="57">
                  <c:v>2828.4515000000001</c:v>
                </c:pt>
                <c:pt idx="58">
                  <c:v>900.83950000000004</c:v>
                </c:pt>
                <c:pt idx="59">
                  <c:v>2835.1678999999999</c:v>
                </c:pt>
                <c:pt idx="60">
                  <c:v>339.17910000000001</c:v>
                </c:pt>
                <c:pt idx="61">
                  <c:v>839.55219999999997</c:v>
                </c:pt>
                <c:pt idx="62">
                  <c:v>1664.8321000000001</c:v>
                </c:pt>
                <c:pt idx="63">
                  <c:v>900</c:v>
                </c:pt>
                <c:pt idx="64">
                  <c:v>445.80220000000003</c:v>
                </c:pt>
                <c:pt idx="65">
                  <c:v>2931.7163999999998</c:v>
                </c:pt>
                <c:pt idx="66">
                  <c:v>878.17160000000001</c:v>
                </c:pt>
                <c:pt idx="67">
                  <c:v>2779.7574</c:v>
                </c:pt>
                <c:pt idx="68">
                  <c:v>350.93279999999999</c:v>
                </c:pt>
                <c:pt idx="69">
                  <c:v>370.24250000000001</c:v>
                </c:pt>
                <c:pt idx="70">
                  <c:v>2813.3395</c:v>
                </c:pt>
                <c:pt idx="71">
                  <c:v>886.56709999999998</c:v>
                </c:pt>
                <c:pt idx="72">
                  <c:v>347.57459999999998</c:v>
                </c:pt>
                <c:pt idx="73">
                  <c:v>918.4701</c:v>
                </c:pt>
                <c:pt idx="74">
                  <c:v>1418.8433</c:v>
                </c:pt>
                <c:pt idx="75">
                  <c:v>1680.7836</c:v>
                </c:pt>
                <c:pt idx="76">
                  <c:v>1678.2648999999999</c:v>
                </c:pt>
                <c:pt idx="77">
                  <c:v>2833.4888000000001</c:v>
                </c:pt>
                <c:pt idx="78">
                  <c:v>891.35820000000001</c:v>
                </c:pt>
                <c:pt idx="79">
                  <c:v>4995.3357999999998</c:v>
                </c:pt>
                <c:pt idx="80">
                  <c:v>2844.4029</c:v>
                </c:pt>
                <c:pt idx="81">
                  <c:v>914.27239999999995</c:v>
                </c:pt>
                <c:pt idx="82">
                  <c:v>2773.8806</c:v>
                </c:pt>
                <c:pt idx="83">
                  <c:v>3034.1417999999999</c:v>
                </c:pt>
                <c:pt idx="84">
                  <c:v>355.9701</c:v>
                </c:pt>
                <c:pt idx="85">
                  <c:v>2832.6491999999998</c:v>
                </c:pt>
                <c:pt idx="86">
                  <c:v>3019.0297999999998</c:v>
                </c:pt>
                <c:pt idx="87">
                  <c:v>2830.9701</c:v>
                </c:pt>
                <c:pt idx="88">
                  <c:v>4795.5222999999996</c:v>
                </c:pt>
                <c:pt idx="89">
                  <c:v>2860.3544000000002</c:v>
                </c:pt>
                <c:pt idx="90">
                  <c:v>1652.2388000000001</c:v>
                </c:pt>
                <c:pt idx="91">
                  <c:v>2836.0074</c:v>
                </c:pt>
                <c:pt idx="92">
                  <c:v>1407.0895</c:v>
                </c:pt>
                <c:pt idx="93">
                  <c:v>2184.5149000000001</c:v>
                </c:pt>
                <c:pt idx="94">
                  <c:v>2809.9812999999999</c:v>
                </c:pt>
                <c:pt idx="95">
                  <c:v>348.41419999999999</c:v>
                </c:pt>
                <c:pt idx="96">
                  <c:v>921.82830000000001</c:v>
                </c:pt>
                <c:pt idx="97">
                  <c:v>2830.5261</c:v>
                </c:pt>
                <c:pt idx="98">
                  <c:v>2866.2312999999999</c:v>
                </c:pt>
                <c:pt idx="99">
                  <c:v>2793.1903000000002</c:v>
                </c:pt>
                <c:pt idx="100">
                  <c:v>5002.8917000000001</c:v>
                </c:pt>
                <c:pt idx="101">
                  <c:v>2785.6343000000002</c:v>
                </c:pt>
                <c:pt idx="102">
                  <c:v>4999.5334999999995</c:v>
                </c:pt>
                <c:pt idx="103">
                  <c:v>366.8843</c:v>
                </c:pt>
                <c:pt idx="104">
                  <c:v>4949.7164000000002</c:v>
                </c:pt>
                <c:pt idx="105">
                  <c:v>372.76119999999997</c:v>
                </c:pt>
                <c:pt idx="106">
                  <c:v>3046.7350000000001</c:v>
                </c:pt>
                <c:pt idx="107">
                  <c:v>4980.7425000000003</c:v>
                </c:pt>
                <c:pt idx="108">
                  <c:v>4945.6417000000001</c:v>
                </c:pt>
                <c:pt idx="109">
                  <c:v>4962.5932000000003</c:v>
                </c:pt>
                <c:pt idx="110">
                  <c:v>2784.4738000000002</c:v>
                </c:pt>
                <c:pt idx="111">
                  <c:v>3011.9924999999998</c:v>
                </c:pt>
                <c:pt idx="112">
                  <c:v>376.959</c:v>
                </c:pt>
                <c:pt idx="113">
                  <c:v>3057.6864999999998</c:v>
                </c:pt>
                <c:pt idx="114">
                  <c:v>1658.9552000000001</c:v>
                </c:pt>
                <c:pt idx="115">
                  <c:v>3077.3171000000002</c:v>
                </c:pt>
                <c:pt idx="116">
                  <c:v>1414.6455000000001</c:v>
                </c:pt>
                <c:pt idx="117">
                  <c:v>2793.2276000000002</c:v>
                </c:pt>
                <c:pt idx="118">
                  <c:v>2855.3171000000002</c:v>
                </c:pt>
                <c:pt idx="119">
                  <c:v>2762.5223999999998</c:v>
                </c:pt>
                <c:pt idx="120">
                  <c:v>2836.0446999999999</c:v>
                </c:pt>
                <c:pt idx="121">
                  <c:v>4998.5708000000004</c:v>
                </c:pt>
                <c:pt idx="122">
                  <c:v>4907.0371999999998</c:v>
                </c:pt>
                <c:pt idx="123">
                  <c:v>5013.6454999999996</c:v>
                </c:pt>
                <c:pt idx="124">
                  <c:v>368.5634</c:v>
                </c:pt>
                <c:pt idx="125">
                  <c:v>2763.5484999999999</c:v>
                </c:pt>
                <c:pt idx="126">
                  <c:v>2795.2051999999999</c:v>
                </c:pt>
                <c:pt idx="127">
                  <c:v>2825.9328</c:v>
                </c:pt>
                <c:pt idx="128">
                  <c:v>4923.0110999999997</c:v>
                </c:pt>
                <c:pt idx="129">
                  <c:v>4948.8395</c:v>
                </c:pt>
                <c:pt idx="130">
                  <c:v>4923.9141</c:v>
                </c:pt>
                <c:pt idx="131">
                  <c:v>2857.8357999999998</c:v>
                </c:pt>
                <c:pt idx="132">
                  <c:v>5013.8059000000003</c:v>
                </c:pt>
                <c:pt idx="133">
                  <c:v>4880.5149000000001</c:v>
                </c:pt>
                <c:pt idx="134">
                  <c:v>5012.1268</c:v>
                </c:pt>
                <c:pt idx="135">
                  <c:v>2851.9589000000001</c:v>
                </c:pt>
                <c:pt idx="136">
                  <c:v>2791.5111000000002</c:v>
                </c:pt>
                <c:pt idx="137">
                  <c:v>5001.2125999999998</c:v>
                </c:pt>
                <c:pt idx="138">
                  <c:v>4979.3842999999997</c:v>
                </c:pt>
                <c:pt idx="139">
                  <c:v>4995.3357999999998</c:v>
                </c:pt>
                <c:pt idx="140">
                  <c:v>2222.444</c:v>
                </c:pt>
                <c:pt idx="141">
                  <c:v>3053.1678999999999</c:v>
                </c:pt>
                <c:pt idx="142">
                  <c:v>5033.9552000000003</c:v>
                </c:pt>
                <c:pt idx="143">
                  <c:v>4950.1491999999998</c:v>
                </c:pt>
                <c:pt idx="144">
                  <c:v>2235.7276000000002</c:v>
                </c:pt>
                <c:pt idx="145">
                  <c:v>2760.5970000000002</c:v>
                </c:pt>
                <c:pt idx="146">
                  <c:v>4897.0222999999996</c:v>
                </c:pt>
                <c:pt idx="147">
                  <c:v>2957.1156000000001</c:v>
                </c:pt>
                <c:pt idx="148">
                  <c:v>2207.1828</c:v>
                </c:pt>
                <c:pt idx="149">
                  <c:v>3007.6343000000002</c:v>
                </c:pt>
                <c:pt idx="150">
                  <c:v>4986.8544000000002</c:v>
                </c:pt>
                <c:pt idx="151">
                  <c:v>4988.6193000000003</c:v>
                </c:pt>
                <c:pt idx="152">
                  <c:v>2251.6790999999998</c:v>
                </c:pt>
                <c:pt idx="153">
                  <c:v>5616.6044000000002</c:v>
                </c:pt>
                <c:pt idx="154">
                  <c:v>4982.7425000000003</c:v>
                </c:pt>
                <c:pt idx="155">
                  <c:v>2795.7089000000001</c:v>
                </c:pt>
                <c:pt idx="156">
                  <c:v>2788.5111999999999</c:v>
                </c:pt>
                <c:pt idx="157">
                  <c:v>4975.1864999999998</c:v>
                </c:pt>
                <c:pt idx="158">
                  <c:v>2811.6604000000002</c:v>
                </c:pt>
                <c:pt idx="159">
                  <c:v>5389.7536</c:v>
                </c:pt>
                <c:pt idx="160">
                  <c:v>2697.6716000000001</c:v>
                </c:pt>
                <c:pt idx="161">
                  <c:v>3055.1306</c:v>
                </c:pt>
                <c:pt idx="162">
                  <c:v>2764.5596999999998</c:v>
                </c:pt>
                <c:pt idx="163">
                  <c:v>4923.1342000000004</c:v>
                </c:pt>
                <c:pt idx="164">
                  <c:v>3091.9104000000002</c:v>
                </c:pt>
                <c:pt idx="165">
                  <c:v>2951.0261</c:v>
                </c:pt>
                <c:pt idx="166">
                  <c:v>5658.9402</c:v>
                </c:pt>
                <c:pt idx="167">
                  <c:v>2227.3321000000001</c:v>
                </c:pt>
                <c:pt idx="168">
                  <c:v>5020.2386999999999</c:v>
                </c:pt>
                <c:pt idx="169">
                  <c:v>4980.2237999999998</c:v>
                </c:pt>
                <c:pt idx="170">
                  <c:v>4903.3618999999999</c:v>
                </c:pt>
                <c:pt idx="171">
                  <c:v>4985.2610999999997</c:v>
                </c:pt>
                <c:pt idx="172">
                  <c:v>5011.2871999999998</c:v>
                </c:pt>
                <c:pt idx="173">
                  <c:v>4982.7425000000003</c:v>
                </c:pt>
                <c:pt idx="174">
                  <c:v>2793.1903000000002</c:v>
                </c:pt>
                <c:pt idx="175">
                  <c:v>5620.8022000000001</c:v>
                </c:pt>
                <c:pt idx="176">
                  <c:v>2936.4141</c:v>
                </c:pt>
                <c:pt idx="177">
                  <c:v>4934.0483999999997</c:v>
                </c:pt>
                <c:pt idx="178">
                  <c:v>365.20519999999999</c:v>
                </c:pt>
                <c:pt idx="179">
                  <c:v>5448.4700999999995</c:v>
                </c:pt>
                <c:pt idx="180">
                  <c:v>5029.7574000000004</c:v>
                </c:pt>
                <c:pt idx="181">
                  <c:v>4929.0110999999997</c:v>
                </c:pt>
                <c:pt idx="182">
                  <c:v>4964.5447000000004</c:v>
                </c:pt>
                <c:pt idx="183">
                  <c:v>5561.0595999999996</c:v>
                </c:pt>
                <c:pt idx="184">
                  <c:v>5633.3954000000003</c:v>
                </c:pt>
                <c:pt idx="185">
                  <c:v>4778.3618999999999</c:v>
                </c:pt>
                <c:pt idx="186">
                  <c:v>4958.4327999999996</c:v>
                </c:pt>
                <c:pt idx="187">
                  <c:v>2768.8433</c:v>
                </c:pt>
                <c:pt idx="188">
                  <c:v>4986.2125999999998</c:v>
                </c:pt>
                <c:pt idx="189">
                  <c:v>4557.9364999999998</c:v>
                </c:pt>
                <c:pt idx="190">
                  <c:v>1674.9067</c:v>
                </c:pt>
                <c:pt idx="191">
                  <c:v>3058.4888000000001</c:v>
                </c:pt>
                <c:pt idx="192">
                  <c:v>4978.8805000000002</c:v>
                </c:pt>
                <c:pt idx="193">
                  <c:v>370.24250000000001</c:v>
                </c:pt>
                <c:pt idx="194">
                  <c:v>4924.7537000000002</c:v>
                </c:pt>
                <c:pt idx="195">
                  <c:v>4930.6902</c:v>
                </c:pt>
                <c:pt idx="196">
                  <c:v>5561.6268</c:v>
                </c:pt>
                <c:pt idx="197">
                  <c:v>5577.0856999999996</c:v>
                </c:pt>
                <c:pt idx="198">
                  <c:v>4862.1268</c:v>
                </c:pt>
                <c:pt idx="199">
                  <c:v>5617.1603999999998</c:v>
                </c:pt>
                <c:pt idx="200">
                  <c:v>5610.2834999999995</c:v>
                </c:pt>
                <c:pt idx="201">
                  <c:v>5002.8917000000001</c:v>
                </c:pt>
                <c:pt idx="202">
                  <c:v>3011.4738000000002</c:v>
                </c:pt>
                <c:pt idx="203">
                  <c:v>4935.6566000000003</c:v>
                </c:pt>
                <c:pt idx="204">
                  <c:v>4997.0147999999999</c:v>
                </c:pt>
                <c:pt idx="205">
                  <c:v>4969.3469999999998</c:v>
                </c:pt>
                <c:pt idx="206">
                  <c:v>4918.9402</c:v>
                </c:pt>
                <c:pt idx="207">
                  <c:v>374.44029999999998</c:v>
                </c:pt>
                <c:pt idx="208">
                  <c:v>4983.4215999999997</c:v>
                </c:pt>
                <c:pt idx="209">
                  <c:v>5629.5932000000003</c:v>
                </c:pt>
                <c:pt idx="210">
                  <c:v>4951.7052000000003</c:v>
                </c:pt>
                <c:pt idx="211">
                  <c:v>5014.6454000000003</c:v>
                </c:pt>
                <c:pt idx="212">
                  <c:v>5422.4364999999998</c:v>
                </c:pt>
                <c:pt idx="213">
                  <c:v>3034.1417000000001</c:v>
                </c:pt>
                <c:pt idx="214">
                  <c:v>4953.4215999999997</c:v>
                </c:pt>
                <c:pt idx="215">
                  <c:v>4986.9402</c:v>
                </c:pt>
                <c:pt idx="216">
                  <c:v>5667.8171000000002</c:v>
                </c:pt>
                <c:pt idx="217">
                  <c:v>6044.9551000000001</c:v>
                </c:pt>
                <c:pt idx="218">
                  <c:v>2876.9178999999999</c:v>
                </c:pt>
                <c:pt idx="219">
                  <c:v>2226.5297999999998</c:v>
                </c:pt>
                <c:pt idx="220">
                  <c:v>3040.8582000000001</c:v>
                </c:pt>
                <c:pt idx="221">
                  <c:v>5595.9998999999998</c:v>
                </c:pt>
                <c:pt idx="222">
                  <c:v>4947.4813000000004</c:v>
                </c:pt>
                <c:pt idx="223">
                  <c:v>5288.8879999999999</c:v>
                </c:pt>
                <c:pt idx="224">
                  <c:v>5619.9141</c:v>
                </c:pt>
                <c:pt idx="225">
                  <c:v>4906.3357999999998</c:v>
                </c:pt>
                <c:pt idx="226">
                  <c:v>2638.8694</c:v>
                </c:pt>
                <c:pt idx="227">
                  <c:v>5661.1007</c:v>
                </c:pt>
                <c:pt idx="228">
                  <c:v>5599.4440000000004</c:v>
                </c:pt>
                <c:pt idx="229">
                  <c:v>5018.8432000000003</c:v>
                </c:pt>
                <c:pt idx="230">
                  <c:v>4979.8544000000002</c:v>
                </c:pt>
                <c:pt idx="231">
                  <c:v>5938.1305000000002</c:v>
                </c:pt>
                <c:pt idx="232">
                  <c:v>2207.1828</c:v>
                </c:pt>
                <c:pt idx="233">
                  <c:v>4947.4103999999998</c:v>
                </c:pt>
                <c:pt idx="234">
                  <c:v>4899.2088999999996</c:v>
                </c:pt>
                <c:pt idx="235">
                  <c:v>5596.1715999999997</c:v>
                </c:pt>
                <c:pt idx="236">
                  <c:v>4996.2163</c:v>
                </c:pt>
                <c:pt idx="237">
                  <c:v>2824.0558999999998</c:v>
                </c:pt>
                <c:pt idx="238">
                  <c:v>2796.1529999999998</c:v>
                </c:pt>
                <c:pt idx="239">
                  <c:v>4954.4961999999996</c:v>
                </c:pt>
                <c:pt idx="240">
                  <c:v>4983.5820000000003</c:v>
                </c:pt>
                <c:pt idx="241">
                  <c:v>5942.3879999999999</c:v>
                </c:pt>
                <c:pt idx="242">
                  <c:v>4790.2349999999997</c:v>
                </c:pt>
                <c:pt idx="243">
                  <c:v>4970.3245999999999</c:v>
                </c:pt>
                <c:pt idx="244">
                  <c:v>5700.3356999999996</c:v>
                </c:pt>
                <c:pt idx="245">
                  <c:v>5630.0634</c:v>
                </c:pt>
                <c:pt idx="246">
                  <c:v>350.0933</c:v>
                </c:pt>
                <c:pt idx="247">
                  <c:v>5539.3954000000003</c:v>
                </c:pt>
                <c:pt idx="248">
                  <c:v>350.0933</c:v>
                </c:pt>
                <c:pt idx="249">
                  <c:v>4978.0895</c:v>
                </c:pt>
                <c:pt idx="250">
                  <c:v>4925.9029</c:v>
                </c:pt>
                <c:pt idx="251">
                  <c:v>1339.944</c:v>
                </c:pt>
                <c:pt idx="252">
                  <c:v>5366.5483999999997</c:v>
                </c:pt>
                <c:pt idx="253">
                  <c:v>4952.4849999999997</c:v>
                </c:pt>
                <c:pt idx="254">
                  <c:v>5554.0259999999998</c:v>
                </c:pt>
                <c:pt idx="255">
                  <c:v>5504.2424000000001</c:v>
                </c:pt>
                <c:pt idx="256">
                  <c:v>5002.0222999999996</c:v>
                </c:pt>
                <c:pt idx="257">
                  <c:v>2207.1828</c:v>
                </c:pt>
                <c:pt idx="258">
                  <c:v>5407.2610999999997</c:v>
                </c:pt>
                <c:pt idx="259">
                  <c:v>5235.1118999999999</c:v>
                </c:pt>
                <c:pt idx="260">
                  <c:v>4617.5745999999999</c:v>
                </c:pt>
                <c:pt idx="261">
                  <c:v>9426.3888000000006</c:v>
                </c:pt>
                <c:pt idx="262">
                  <c:v>1658.9552000000001</c:v>
                </c:pt>
                <c:pt idx="263">
                  <c:v>3015.0297999999998</c:v>
                </c:pt>
                <c:pt idx="264">
                  <c:v>4994.9290000000001</c:v>
                </c:pt>
                <c:pt idx="265">
                  <c:v>5300.4813000000004</c:v>
                </c:pt>
                <c:pt idx="266">
                  <c:v>9592.1110000000008</c:v>
                </c:pt>
                <c:pt idx="267">
                  <c:v>4649.2761</c:v>
                </c:pt>
                <c:pt idx="268">
                  <c:v>4895.4103999999998</c:v>
                </c:pt>
                <c:pt idx="269">
                  <c:v>2918.194</c:v>
                </c:pt>
                <c:pt idx="270">
                  <c:v>5895.2388000000001</c:v>
                </c:pt>
                <c:pt idx="271">
                  <c:v>5653.2983999999997</c:v>
                </c:pt>
                <c:pt idx="272">
                  <c:v>4802.0634</c:v>
                </c:pt>
                <c:pt idx="273">
                  <c:v>5665.2983999999997</c:v>
                </c:pt>
                <c:pt idx="274">
                  <c:v>7001.2349999999997</c:v>
                </c:pt>
                <c:pt idx="275">
                  <c:v>6112.3618999999999</c:v>
                </c:pt>
                <c:pt idx="276">
                  <c:v>3314.4252999999999</c:v>
                </c:pt>
                <c:pt idx="277">
                  <c:v>2574.9701</c:v>
                </c:pt>
                <c:pt idx="278">
                  <c:v>2506.7163999999998</c:v>
                </c:pt>
                <c:pt idx="279">
                  <c:v>4921.8022000000001</c:v>
                </c:pt>
                <c:pt idx="280">
                  <c:v>4749.5149000000001</c:v>
                </c:pt>
                <c:pt idx="281">
                  <c:v>5624.3954999999996</c:v>
                </c:pt>
                <c:pt idx="282">
                  <c:v>4568.2461999999996</c:v>
                </c:pt>
                <c:pt idx="283">
                  <c:v>5236.0595999999996</c:v>
                </c:pt>
                <c:pt idx="284">
                  <c:v>5564.3208000000004</c:v>
                </c:pt>
                <c:pt idx="285">
                  <c:v>4982.2498999999998</c:v>
                </c:pt>
                <c:pt idx="286">
                  <c:v>4925.6193000000003</c:v>
                </c:pt>
                <c:pt idx="287">
                  <c:v>5573.6678000000002</c:v>
                </c:pt>
                <c:pt idx="288">
                  <c:v>5154.9813000000004</c:v>
                </c:pt>
                <c:pt idx="289">
                  <c:v>7021.2237999999998</c:v>
                </c:pt>
                <c:pt idx="290">
                  <c:v>5975.0932000000003</c:v>
                </c:pt>
                <c:pt idx="291">
                  <c:v>5570.3879999999999</c:v>
                </c:pt>
                <c:pt idx="292">
                  <c:v>5619.8059000000003</c:v>
                </c:pt>
                <c:pt idx="293">
                  <c:v>2935.3395</c:v>
                </c:pt>
                <c:pt idx="294">
                  <c:v>3025.7462999999998</c:v>
                </c:pt>
                <c:pt idx="295">
                  <c:v>4764.5708000000004</c:v>
                </c:pt>
                <c:pt idx="296">
                  <c:v>5533.5932000000003</c:v>
                </c:pt>
                <c:pt idx="297">
                  <c:v>9544.7777000000006</c:v>
                </c:pt>
                <c:pt idx="298">
                  <c:v>5978.6864999999998</c:v>
                </c:pt>
                <c:pt idx="299">
                  <c:v>4916.8283000000001</c:v>
                </c:pt>
                <c:pt idx="300">
                  <c:v>4835.5222999999996</c:v>
                </c:pt>
                <c:pt idx="301">
                  <c:v>5607.6678000000002</c:v>
                </c:pt>
                <c:pt idx="302">
                  <c:v>5649.7798000000003</c:v>
                </c:pt>
                <c:pt idx="303">
                  <c:v>2248.3209000000002</c:v>
                </c:pt>
                <c:pt idx="304">
                  <c:v>5609.7313000000004</c:v>
                </c:pt>
                <c:pt idx="305">
                  <c:v>361.84699999999998</c:v>
                </c:pt>
                <c:pt idx="306">
                  <c:v>3016.4142000000002</c:v>
                </c:pt>
                <c:pt idx="307">
                  <c:v>6650.2313000000004</c:v>
                </c:pt>
                <c:pt idx="308">
                  <c:v>6243.0222999999996</c:v>
                </c:pt>
                <c:pt idx="309">
                  <c:v>3016.3879999999999</c:v>
                </c:pt>
                <c:pt idx="310">
                  <c:v>7449.6678000000002</c:v>
                </c:pt>
                <c:pt idx="311">
                  <c:v>5476.8357999999998</c:v>
                </c:pt>
                <c:pt idx="312">
                  <c:v>4846.6678000000002</c:v>
                </c:pt>
                <c:pt idx="313">
                  <c:v>4125.6940000000004</c:v>
                </c:pt>
                <c:pt idx="314">
                  <c:v>5159.5261</c:v>
                </c:pt>
                <c:pt idx="315">
                  <c:v>4601.6566999999995</c:v>
                </c:pt>
                <c:pt idx="316">
                  <c:v>3029.0558999999998</c:v>
                </c:pt>
                <c:pt idx="317">
                  <c:v>4771.4961999999996</c:v>
                </c:pt>
                <c:pt idx="318">
                  <c:v>5874.6454999999996</c:v>
                </c:pt>
                <c:pt idx="319">
                  <c:v>5925.3134</c:v>
                </c:pt>
                <c:pt idx="320">
                  <c:v>4825.7686000000003</c:v>
                </c:pt>
                <c:pt idx="321">
                  <c:v>9443.8331999999991</c:v>
                </c:pt>
                <c:pt idx="322">
                  <c:v>5473.7052000000003</c:v>
                </c:pt>
                <c:pt idx="323">
                  <c:v>2954.7873</c:v>
                </c:pt>
                <c:pt idx="324">
                  <c:v>5000.8432000000003</c:v>
                </c:pt>
                <c:pt idx="325">
                  <c:v>4543.4961999999996</c:v>
                </c:pt>
                <c:pt idx="326">
                  <c:v>5839.1268</c:v>
                </c:pt>
                <c:pt idx="327">
                  <c:v>5892.4402</c:v>
                </c:pt>
                <c:pt idx="328">
                  <c:v>126.6493</c:v>
                </c:pt>
                <c:pt idx="329">
                  <c:v>374.44029999999998</c:v>
                </c:pt>
                <c:pt idx="330">
                  <c:v>7779.3842999999997</c:v>
                </c:pt>
                <c:pt idx="331">
                  <c:v>4127.3245999999999</c:v>
                </c:pt>
                <c:pt idx="332">
                  <c:v>7506.6827999999996</c:v>
                </c:pt>
                <c:pt idx="333">
                  <c:v>4619.4886999999999</c:v>
                </c:pt>
                <c:pt idx="334">
                  <c:v>5510.7798000000003</c:v>
                </c:pt>
                <c:pt idx="335">
                  <c:v>5670.2125999999998</c:v>
                </c:pt>
                <c:pt idx="336">
                  <c:v>8950.7777000000006</c:v>
                </c:pt>
                <c:pt idx="337">
                  <c:v>5527.3842999999997</c:v>
                </c:pt>
                <c:pt idx="338">
                  <c:v>5622.9513999999999</c:v>
                </c:pt>
                <c:pt idx="339">
                  <c:v>6858.3544000000002</c:v>
                </c:pt>
                <c:pt idx="340">
                  <c:v>5404.1603999999998</c:v>
                </c:pt>
                <c:pt idx="341">
                  <c:v>6989.6940000000004</c:v>
                </c:pt>
                <c:pt idx="342">
                  <c:v>3887.1491999999998</c:v>
                </c:pt>
                <c:pt idx="343">
                  <c:v>5502.7088999999996</c:v>
                </c:pt>
                <c:pt idx="344">
                  <c:v>5528.1118999999999</c:v>
                </c:pt>
                <c:pt idx="345">
                  <c:v>2829.0410000000002</c:v>
                </c:pt>
                <c:pt idx="346">
                  <c:v>5421.7649000000001</c:v>
                </c:pt>
                <c:pt idx="347">
                  <c:v>6947.9513999999999</c:v>
                </c:pt>
                <c:pt idx="348">
                  <c:v>3443.1156000000001</c:v>
                </c:pt>
                <c:pt idx="349">
                  <c:v>5576.0373</c:v>
                </c:pt>
                <c:pt idx="350">
                  <c:v>4888.9291000000003</c:v>
                </c:pt>
                <c:pt idx="351">
                  <c:v>4860.4925000000003</c:v>
                </c:pt>
                <c:pt idx="352">
                  <c:v>3143.4589000000001</c:v>
                </c:pt>
                <c:pt idx="353">
                  <c:v>2837.194</c:v>
                </c:pt>
                <c:pt idx="354">
                  <c:v>5177.7761</c:v>
                </c:pt>
                <c:pt idx="355">
                  <c:v>8057.8887999999997</c:v>
                </c:pt>
                <c:pt idx="356">
                  <c:v>5330.7052000000003</c:v>
                </c:pt>
                <c:pt idx="357">
                  <c:v>5537.7910000000002</c:v>
                </c:pt>
                <c:pt idx="358">
                  <c:v>357.64920000000001</c:v>
                </c:pt>
                <c:pt idx="359">
                  <c:v>5521.5410000000002</c:v>
                </c:pt>
                <c:pt idx="360">
                  <c:v>5489.6752999999999</c:v>
                </c:pt>
                <c:pt idx="361">
                  <c:v>5544.9141</c:v>
                </c:pt>
                <c:pt idx="362">
                  <c:v>8375.3207999999995</c:v>
                </c:pt>
                <c:pt idx="363">
                  <c:v>5702.1044000000002</c:v>
                </c:pt>
                <c:pt idx="364">
                  <c:v>2899.1529</c:v>
                </c:pt>
                <c:pt idx="365">
                  <c:v>7090.2200999999995</c:v>
                </c:pt>
                <c:pt idx="366">
                  <c:v>5014.6454999999996</c:v>
                </c:pt>
                <c:pt idx="367">
                  <c:v>4694.9888000000001</c:v>
                </c:pt>
                <c:pt idx="368">
                  <c:v>5626.0595999999996</c:v>
                </c:pt>
                <c:pt idx="369">
                  <c:v>5778.5037000000002</c:v>
                </c:pt>
                <c:pt idx="370">
                  <c:v>2943.9701</c:v>
                </c:pt>
                <c:pt idx="371">
                  <c:v>4638.6603999999998</c:v>
                </c:pt>
                <c:pt idx="372">
                  <c:v>5344.9776000000002</c:v>
                </c:pt>
                <c:pt idx="373">
                  <c:v>5370.6305000000002</c:v>
                </c:pt>
                <c:pt idx="374">
                  <c:v>5828.1156000000001</c:v>
                </c:pt>
                <c:pt idx="375">
                  <c:v>6883.6715999999997</c:v>
                </c:pt>
                <c:pt idx="376">
                  <c:v>5005.3245999999999</c:v>
                </c:pt>
                <c:pt idx="377">
                  <c:v>4764.2611999999999</c:v>
                </c:pt>
                <c:pt idx="378">
                  <c:v>4937.6566999999995</c:v>
                </c:pt>
                <c:pt idx="379">
                  <c:v>4462.2834999999995</c:v>
                </c:pt>
                <c:pt idx="380">
                  <c:v>5459.8768</c:v>
                </c:pt>
                <c:pt idx="381">
                  <c:v>9713.6666000000005</c:v>
                </c:pt>
                <c:pt idx="382">
                  <c:v>5859.9141</c:v>
                </c:pt>
                <c:pt idx="383">
                  <c:v>5472.9402</c:v>
                </c:pt>
                <c:pt idx="384">
                  <c:v>4798.2498999999998</c:v>
                </c:pt>
                <c:pt idx="385">
                  <c:v>6425.5410000000002</c:v>
                </c:pt>
                <c:pt idx="386">
                  <c:v>9433.8888000000006</c:v>
                </c:pt>
                <c:pt idx="387">
                  <c:v>2897.4515000000001</c:v>
                </c:pt>
                <c:pt idx="388">
                  <c:v>4284.8918000000003</c:v>
                </c:pt>
                <c:pt idx="389">
                  <c:v>5484.5820000000003</c:v>
                </c:pt>
                <c:pt idx="390">
                  <c:v>5019.2649000000001</c:v>
                </c:pt>
                <c:pt idx="391">
                  <c:v>3456.8843000000002</c:v>
                </c:pt>
                <c:pt idx="392">
                  <c:v>5505.7052000000003</c:v>
                </c:pt>
                <c:pt idx="393">
                  <c:v>1412.9664</c:v>
                </c:pt>
                <c:pt idx="394">
                  <c:v>8080.7910000000002</c:v>
                </c:pt>
                <c:pt idx="395">
                  <c:v>2953.194</c:v>
                </c:pt>
                <c:pt idx="396">
                  <c:v>4845.9664000000002</c:v>
                </c:pt>
                <c:pt idx="397">
                  <c:v>9703.3333000000002</c:v>
                </c:pt>
                <c:pt idx="398">
                  <c:v>4845.0261</c:v>
                </c:pt>
                <c:pt idx="399">
                  <c:v>5446.2574000000004</c:v>
                </c:pt>
                <c:pt idx="400">
                  <c:v>4740.8918000000003</c:v>
                </c:pt>
                <c:pt idx="401">
                  <c:v>5189.4215999999997</c:v>
                </c:pt>
                <c:pt idx="402">
                  <c:v>8715.5555000000004</c:v>
                </c:pt>
                <c:pt idx="403">
                  <c:v>8788.4999000000007</c:v>
                </c:pt>
                <c:pt idx="404">
                  <c:v>4740.6641</c:v>
                </c:pt>
                <c:pt idx="405">
                  <c:v>2373.5857999999998</c:v>
                </c:pt>
                <c:pt idx="406">
                  <c:v>-7248.6418000000003</c:v>
                </c:pt>
                <c:pt idx="407">
                  <c:v>-6003.6157000000003</c:v>
                </c:pt>
                <c:pt idx="408">
                  <c:v>-6798</c:v>
                </c:pt>
                <c:pt idx="409">
                  <c:v>108.42529999999999</c:v>
                </c:pt>
                <c:pt idx="410">
                  <c:v>4431.4850999999999</c:v>
                </c:pt>
                <c:pt idx="411">
                  <c:v>7363.4290000000001</c:v>
                </c:pt>
                <c:pt idx="412">
                  <c:v>4421.6827999999996</c:v>
                </c:pt>
                <c:pt idx="413">
                  <c:v>8868.2222000000002</c:v>
                </c:pt>
                <c:pt idx="414">
                  <c:v>4674.7910000000002</c:v>
                </c:pt>
                <c:pt idx="415">
                  <c:v>5525.8283000000001</c:v>
                </c:pt>
                <c:pt idx="416">
                  <c:v>5829.0820000000003</c:v>
                </c:pt>
                <c:pt idx="417">
                  <c:v>4817.0037000000002</c:v>
                </c:pt>
                <c:pt idx="418">
                  <c:v>4847.8544000000002</c:v>
                </c:pt>
                <c:pt idx="419">
                  <c:v>3449.8470000000002</c:v>
                </c:pt>
                <c:pt idx="420">
                  <c:v>9590</c:v>
                </c:pt>
                <c:pt idx="421">
                  <c:v>8504.5555000000004</c:v>
                </c:pt>
                <c:pt idx="422">
                  <c:v>9354.6110000000008</c:v>
                </c:pt>
                <c:pt idx="423">
                  <c:v>5074.1007</c:v>
                </c:pt>
                <c:pt idx="424">
                  <c:v>5173.0634</c:v>
                </c:pt>
                <c:pt idx="425">
                  <c:v>3012.4403000000002</c:v>
                </c:pt>
                <c:pt idx="426">
                  <c:v>8889.1111000000001</c:v>
                </c:pt>
                <c:pt idx="427">
                  <c:v>4998.1641</c:v>
                </c:pt>
                <c:pt idx="428">
                  <c:v>408.86189999999999</c:v>
                </c:pt>
                <c:pt idx="429">
                  <c:v>4649.2088999999996</c:v>
                </c:pt>
                <c:pt idx="430">
                  <c:v>7024.6715999999997</c:v>
                </c:pt>
                <c:pt idx="431">
                  <c:v>4560.1752999999999</c:v>
                </c:pt>
                <c:pt idx="432">
                  <c:v>4788.5222999999996</c:v>
                </c:pt>
                <c:pt idx="433">
                  <c:v>8119.5932000000003</c:v>
                </c:pt>
                <c:pt idx="434">
                  <c:v>5480.4664000000002</c:v>
                </c:pt>
                <c:pt idx="435">
                  <c:v>4796.8283000000001</c:v>
                </c:pt>
                <c:pt idx="436">
                  <c:v>5792.2088999999996</c:v>
                </c:pt>
                <c:pt idx="437">
                  <c:v>7848.3332</c:v>
                </c:pt>
                <c:pt idx="438">
                  <c:v>5592.7611999999999</c:v>
                </c:pt>
                <c:pt idx="439">
                  <c:v>4581.9291000000003</c:v>
                </c:pt>
                <c:pt idx="440">
                  <c:v>9314.0555000000004</c:v>
                </c:pt>
                <c:pt idx="441">
                  <c:v>7011.5111999999999</c:v>
                </c:pt>
                <c:pt idx="442">
                  <c:v>5432.2237999999998</c:v>
                </c:pt>
                <c:pt idx="443">
                  <c:v>8980.1666000000005</c:v>
                </c:pt>
                <c:pt idx="444">
                  <c:v>9733.6111000000001</c:v>
                </c:pt>
                <c:pt idx="445">
                  <c:v>6130.1790000000001</c:v>
                </c:pt>
                <c:pt idx="446">
                  <c:v>9768.5555000000004</c:v>
                </c:pt>
                <c:pt idx="447">
                  <c:v>5187.0410000000002</c:v>
                </c:pt>
                <c:pt idx="448">
                  <c:v>5425.3581999999997</c:v>
                </c:pt>
                <c:pt idx="449">
                  <c:v>5896.2537000000002</c:v>
                </c:pt>
                <c:pt idx="450">
                  <c:v>6125.9327999999996</c:v>
                </c:pt>
                <c:pt idx="451">
                  <c:v>5835.8581999999997</c:v>
                </c:pt>
                <c:pt idx="452">
                  <c:v>2159.2611999999999</c:v>
                </c:pt>
                <c:pt idx="453">
                  <c:v>5629.1976999999997</c:v>
                </c:pt>
                <c:pt idx="454">
                  <c:v>5513.8730999999998</c:v>
                </c:pt>
                <c:pt idx="455">
                  <c:v>7664.4327999999996</c:v>
                </c:pt>
                <c:pt idx="456">
                  <c:v>1499.3656000000001</c:v>
                </c:pt>
                <c:pt idx="457">
                  <c:v>8748.0555000000004</c:v>
                </c:pt>
                <c:pt idx="458">
                  <c:v>5262.4664000000002</c:v>
                </c:pt>
                <c:pt idx="459">
                  <c:v>4849.3245999999999</c:v>
                </c:pt>
                <c:pt idx="460">
                  <c:v>7420.8544000000002</c:v>
                </c:pt>
                <c:pt idx="461">
                  <c:v>9819.4999000000007</c:v>
                </c:pt>
                <c:pt idx="462">
                  <c:v>8083.2834999999995</c:v>
                </c:pt>
                <c:pt idx="463">
                  <c:v>8187.2722999999996</c:v>
                </c:pt>
                <c:pt idx="464">
                  <c:v>8064.2776999999996</c:v>
                </c:pt>
                <c:pt idx="465">
                  <c:v>4500.9664000000002</c:v>
                </c:pt>
                <c:pt idx="466">
                  <c:v>6135.9813000000004</c:v>
                </c:pt>
                <c:pt idx="467">
                  <c:v>5148.9029</c:v>
                </c:pt>
                <c:pt idx="468">
                  <c:v>5614.1752999999999</c:v>
                </c:pt>
                <c:pt idx="469">
                  <c:v>4966.8618999999999</c:v>
                </c:pt>
                <c:pt idx="470">
                  <c:v>7248.6156000000001</c:v>
                </c:pt>
                <c:pt idx="471">
                  <c:v>4886.6566999999995</c:v>
                </c:pt>
                <c:pt idx="472">
                  <c:v>5523.7239</c:v>
                </c:pt>
                <c:pt idx="473">
                  <c:v>5409.7910000000002</c:v>
                </c:pt>
                <c:pt idx="474">
                  <c:v>8946.7777000000006</c:v>
                </c:pt>
                <c:pt idx="475">
                  <c:v>8755.7777000000006</c:v>
                </c:pt>
                <c:pt idx="476">
                  <c:v>9482.6666000000005</c:v>
                </c:pt>
                <c:pt idx="477">
                  <c:v>4859.0634</c:v>
                </c:pt>
                <c:pt idx="478">
                  <c:v>5146.4998999999998</c:v>
                </c:pt>
                <c:pt idx="479">
                  <c:v>6353.6827999999996</c:v>
                </c:pt>
                <c:pt idx="480">
                  <c:v>6721.3618999999999</c:v>
                </c:pt>
                <c:pt idx="481">
                  <c:v>5878.0149000000001</c:v>
                </c:pt>
                <c:pt idx="482">
                  <c:v>4854.0895</c:v>
                </c:pt>
                <c:pt idx="483">
                  <c:v>4633.9142000000002</c:v>
                </c:pt>
                <c:pt idx="484">
                  <c:v>5576.0373</c:v>
                </c:pt>
                <c:pt idx="485">
                  <c:v>5635.2984999999999</c:v>
                </c:pt>
                <c:pt idx="486">
                  <c:v>6935.6268</c:v>
                </c:pt>
                <c:pt idx="487">
                  <c:v>7324.9513999999999</c:v>
                </c:pt>
                <c:pt idx="488">
                  <c:v>7988.6665999999996</c:v>
                </c:pt>
                <c:pt idx="489">
                  <c:v>8612.8888000000006</c:v>
                </c:pt>
                <c:pt idx="490">
                  <c:v>5000.5708999999997</c:v>
                </c:pt>
                <c:pt idx="491">
                  <c:v>8489.7909999999993</c:v>
                </c:pt>
                <c:pt idx="492">
                  <c:v>4827.3245999999999</c:v>
                </c:pt>
                <c:pt idx="493">
                  <c:v>4908.6081999999997</c:v>
                </c:pt>
                <c:pt idx="494">
                  <c:v>4750.1007</c:v>
                </c:pt>
                <c:pt idx="495">
                  <c:v>5133.2610999999997</c:v>
                </c:pt>
                <c:pt idx="496">
                  <c:v>5529.8656000000001</c:v>
                </c:pt>
                <c:pt idx="497">
                  <c:v>373.60070000000002</c:v>
                </c:pt>
                <c:pt idx="498">
                  <c:v>5459.9029</c:v>
                </c:pt>
                <c:pt idx="499">
                  <c:v>6636.6715999999997</c:v>
                </c:pt>
                <c:pt idx="500">
                  <c:v>2987.4366</c:v>
                </c:pt>
                <c:pt idx="501">
                  <c:v>4440.2127</c:v>
                </c:pt>
                <c:pt idx="502">
                  <c:v>5659.2425000000003</c:v>
                </c:pt>
                <c:pt idx="503">
                  <c:v>8066.3208999999997</c:v>
                </c:pt>
                <c:pt idx="504">
                  <c:v>6429.8333000000002</c:v>
                </c:pt>
                <c:pt idx="505">
                  <c:v>5161.3842999999997</c:v>
                </c:pt>
                <c:pt idx="506">
                  <c:v>3779.1604000000002</c:v>
                </c:pt>
                <c:pt idx="507">
                  <c:v>5572.1007</c:v>
                </c:pt>
                <c:pt idx="508">
                  <c:v>6943.3618999999999</c:v>
                </c:pt>
                <c:pt idx="509">
                  <c:v>5875.5</c:v>
                </c:pt>
                <c:pt idx="510">
                  <c:v>8444.0555000000004</c:v>
                </c:pt>
                <c:pt idx="511">
                  <c:v>5939.1679000000004</c:v>
                </c:pt>
                <c:pt idx="512">
                  <c:v>5587.1491999999998</c:v>
                </c:pt>
                <c:pt idx="513">
                  <c:v>6962.2013999999999</c:v>
                </c:pt>
                <c:pt idx="514">
                  <c:v>6109.0555000000004</c:v>
                </c:pt>
                <c:pt idx="515">
                  <c:v>5633.6679000000004</c:v>
                </c:pt>
                <c:pt idx="516">
                  <c:v>4416.2873</c:v>
                </c:pt>
                <c:pt idx="517">
                  <c:v>5367.7798000000003</c:v>
                </c:pt>
                <c:pt idx="518">
                  <c:v>4944.7015000000001</c:v>
                </c:pt>
                <c:pt idx="519">
                  <c:v>6401.4364999999998</c:v>
                </c:pt>
                <c:pt idx="520">
                  <c:v>8706.4999000000007</c:v>
                </c:pt>
                <c:pt idx="521">
                  <c:v>4871.5708999999997</c:v>
                </c:pt>
                <c:pt idx="522">
                  <c:v>3017.4515000000001</c:v>
                </c:pt>
                <c:pt idx="523">
                  <c:v>4563.0671000000002</c:v>
                </c:pt>
                <c:pt idx="524">
                  <c:v>5851.3245999999999</c:v>
                </c:pt>
                <c:pt idx="525">
                  <c:v>4689.7313000000004</c:v>
                </c:pt>
                <c:pt idx="526">
                  <c:v>4831.6940000000004</c:v>
                </c:pt>
                <c:pt idx="527">
                  <c:v>4318.8022000000001</c:v>
                </c:pt>
                <c:pt idx="528">
                  <c:v>4261.3618999999999</c:v>
                </c:pt>
                <c:pt idx="529">
                  <c:v>7152.0555000000004</c:v>
                </c:pt>
                <c:pt idx="530">
                  <c:v>4906.6566999999995</c:v>
                </c:pt>
                <c:pt idx="531">
                  <c:v>4768.3208999999997</c:v>
                </c:pt>
                <c:pt idx="532">
                  <c:v>7579.3954999999996</c:v>
                </c:pt>
                <c:pt idx="533">
                  <c:v>8124.6044000000002</c:v>
                </c:pt>
                <c:pt idx="534">
                  <c:v>7153.4700999999995</c:v>
                </c:pt>
                <c:pt idx="535">
                  <c:v>6339.5110999999997</c:v>
                </c:pt>
                <c:pt idx="536">
                  <c:v>8204.1666000000005</c:v>
                </c:pt>
                <c:pt idx="537">
                  <c:v>9462.7222000000002</c:v>
                </c:pt>
                <c:pt idx="538">
                  <c:v>6301.4588999999996</c:v>
                </c:pt>
                <c:pt idx="539">
                  <c:v>3829.4850999999999</c:v>
                </c:pt>
                <c:pt idx="540">
                  <c:v>5183.4364999999998</c:v>
                </c:pt>
                <c:pt idx="541">
                  <c:v>4285.0410000000002</c:v>
                </c:pt>
                <c:pt idx="542">
                  <c:v>5578.8656000000001</c:v>
                </c:pt>
                <c:pt idx="543">
                  <c:v>4196.0783000000001</c:v>
                </c:pt>
                <c:pt idx="544">
                  <c:v>9598.6110000000008</c:v>
                </c:pt>
                <c:pt idx="545">
                  <c:v>2505.1007</c:v>
                </c:pt>
                <c:pt idx="546">
                  <c:v>9225.8333000000002</c:v>
                </c:pt>
                <c:pt idx="547">
                  <c:v>3214.6230999999998</c:v>
                </c:pt>
                <c:pt idx="548">
                  <c:v>4793.1642000000002</c:v>
                </c:pt>
                <c:pt idx="549">
                  <c:v>6153.9327999999996</c:v>
                </c:pt>
                <c:pt idx="550">
                  <c:v>5478.6679000000004</c:v>
                </c:pt>
                <c:pt idx="551">
                  <c:v>4645.8022000000001</c:v>
                </c:pt>
                <c:pt idx="552">
                  <c:v>8176.9364999999998</c:v>
                </c:pt>
                <c:pt idx="553">
                  <c:v>5621.0298000000003</c:v>
                </c:pt>
                <c:pt idx="554">
                  <c:v>4767.1641</c:v>
                </c:pt>
                <c:pt idx="555">
                  <c:v>366.04480000000001</c:v>
                </c:pt>
                <c:pt idx="556">
                  <c:v>5011.5223999999998</c:v>
                </c:pt>
                <c:pt idx="557">
                  <c:v>5143.7276000000002</c:v>
                </c:pt>
                <c:pt idx="558">
                  <c:v>9539.2777000000006</c:v>
                </c:pt>
                <c:pt idx="559">
                  <c:v>4702.7164000000002</c:v>
                </c:pt>
                <c:pt idx="560">
                  <c:v>4761.0037000000002</c:v>
                </c:pt>
                <c:pt idx="561">
                  <c:v>2050.2611999999999</c:v>
                </c:pt>
                <c:pt idx="562">
                  <c:v>5929.8954999999996</c:v>
                </c:pt>
                <c:pt idx="563">
                  <c:v>7384.8887999999997</c:v>
                </c:pt>
                <c:pt idx="564">
                  <c:v>4762.1642000000002</c:v>
                </c:pt>
                <c:pt idx="565">
                  <c:v>4842.5334999999995</c:v>
                </c:pt>
                <c:pt idx="566">
                  <c:v>4750.9066999999995</c:v>
                </c:pt>
                <c:pt idx="567">
                  <c:v>4545.9664000000002</c:v>
                </c:pt>
                <c:pt idx="568">
                  <c:v>4250.4664000000002</c:v>
                </c:pt>
                <c:pt idx="569">
                  <c:v>2986.4364999999998</c:v>
                </c:pt>
                <c:pt idx="570">
                  <c:v>8985.5553999999993</c:v>
                </c:pt>
                <c:pt idx="571">
                  <c:v>4593.7686000000003</c:v>
                </c:pt>
                <c:pt idx="572">
                  <c:v>6195.4403000000002</c:v>
                </c:pt>
                <c:pt idx="573">
                  <c:v>4945.9625999999998</c:v>
                </c:pt>
                <c:pt idx="574">
                  <c:v>2700.2611999999999</c:v>
                </c:pt>
                <c:pt idx="575">
                  <c:v>7809.7910000000002</c:v>
                </c:pt>
                <c:pt idx="576">
                  <c:v>5280.0745999999999</c:v>
                </c:pt>
                <c:pt idx="577">
                  <c:v>3408.3022000000001</c:v>
                </c:pt>
                <c:pt idx="578">
                  <c:v>8839.9444000000003</c:v>
                </c:pt>
                <c:pt idx="579">
                  <c:v>4812.9141</c:v>
                </c:pt>
                <c:pt idx="580">
                  <c:v>6869.7686000000003</c:v>
                </c:pt>
                <c:pt idx="581">
                  <c:v>9093.9444000000003</c:v>
                </c:pt>
                <c:pt idx="582">
                  <c:v>4075.3618999999999</c:v>
                </c:pt>
                <c:pt idx="583">
                  <c:v>5411.5261</c:v>
                </c:pt>
                <c:pt idx="584">
                  <c:v>6000.3954999999996</c:v>
                </c:pt>
                <c:pt idx="585">
                  <c:v>5566.5559000000003</c:v>
                </c:pt>
                <c:pt idx="586">
                  <c:v>5052.5298000000003</c:v>
                </c:pt>
                <c:pt idx="587">
                  <c:v>4711.8134</c:v>
                </c:pt>
                <c:pt idx="588">
                  <c:v>4831.1642000000002</c:v>
                </c:pt>
                <c:pt idx="589">
                  <c:v>4506.0895</c:v>
                </c:pt>
                <c:pt idx="590">
                  <c:v>7126.1603999999998</c:v>
                </c:pt>
                <c:pt idx="591">
                  <c:v>3962.7238000000002</c:v>
                </c:pt>
                <c:pt idx="592">
                  <c:v>1493.1903</c:v>
                </c:pt>
                <c:pt idx="593">
                  <c:v>377.79849999999999</c:v>
                </c:pt>
                <c:pt idx="594">
                  <c:v>5622.7164000000002</c:v>
                </c:pt>
                <c:pt idx="595">
                  <c:v>7246.1976999999997</c:v>
                </c:pt>
                <c:pt idx="596">
                  <c:v>7749.7222000000002</c:v>
                </c:pt>
                <c:pt idx="597">
                  <c:v>5476.3730999999998</c:v>
                </c:pt>
                <c:pt idx="598">
                  <c:v>2371.7611999999999</c:v>
                </c:pt>
                <c:pt idx="599">
                  <c:v>4855.8022000000001</c:v>
                </c:pt>
                <c:pt idx="600">
                  <c:v>3811.7163999999998</c:v>
                </c:pt>
                <c:pt idx="601">
                  <c:v>366.8843</c:v>
                </c:pt>
                <c:pt idx="602">
                  <c:v>5266.4700999999995</c:v>
                </c:pt>
                <c:pt idx="603">
                  <c:v>6810.2388000000001</c:v>
                </c:pt>
                <c:pt idx="604">
                  <c:v>4456.5708999999997</c:v>
                </c:pt>
                <c:pt idx="605">
                  <c:v>2548.3544999999999</c:v>
                </c:pt>
                <c:pt idx="606">
                  <c:v>5650.2984999999999</c:v>
                </c:pt>
                <c:pt idx="607">
                  <c:v>9744.9999000000007</c:v>
                </c:pt>
                <c:pt idx="608">
                  <c:v>2153.2611999999999</c:v>
                </c:pt>
                <c:pt idx="609">
                  <c:v>4437.0708999999997</c:v>
                </c:pt>
                <c:pt idx="610">
                  <c:v>5371.0261</c:v>
                </c:pt>
                <c:pt idx="611">
                  <c:v>8964.2777999999998</c:v>
                </c:pt>
                <c:pt idx="612">
                  <c:v>5956.3918000000003</c:v>
                </c:pt>
                <c:pt idx="613">
                  <c:v>7438.7910000000002</c:v>
                </c:pt>
                <c:pt idx="614">
                  <c:v>8646.2222000000002</c:v>
                </c:pt>
                <c:pt idx="615">
                  <c:v>7670.1118999999999</c:v>
                </c:pt>
                <c:pt idx="616">
                  <c:v>4682.4103999999998</c:v>
                </c:pt>
                <c:pt idx="617">
                  <c:v>7361.8887999999997</c:v>
                </c:pt>
                <c:pt idx="618">
                  <c:v>6244.3059999999996</c:v>
                </c:pt>
                <c:pt idx="619">
                  <c:v>5334.8395</c:v>
                </c:pt>
                <c:pt idx="620">
                  <c:v>4623.7537000000002</c:v>
                </c:pt>
                <c:pt idx="621">
                  <c:v>9479.5555000000004</c:v>
                </c:pt>
                <c:pt idx="622">
                  <c:v>4439.1379999999999</c:v>
                </c:pt>
                <c:pt idx="623">
                  <c:v>8995.1111000000001</c:v>
                </c:pt>
                <c:pt idx="624">
                  <c:v>6925.6715999999997</c:v>
                </c:pt>
                <c:pt idx="625">
                  <c:v>9817.1666000000005</c:v>
                </c:pt>
                <c:pt idx="626">
                  <c:v>5605.3842999999997</c:v>
                </c:pt>
                <c:pt idx="627">
                  <c:v>3693.8283000000001</c:v>
                </c:pt>
                <c:pt idx="628">
                  <c:v>5412.9402</c:v>
                </c:pt>
                <c:pt idx="629">
                  <c:v>3125.8470000000002</c:v>
                </c:pt>
                <c:pt idx="630">
                  <c:v>7465.3333000000002</c:v>
                </c:pt>
                <c:pt idx="631">
                  <c:v>4926.0037000000002</c:v>
                </c:pt>
                <c:pt idx="632">
                  <c:v>4842.1379999999999</c:v>
                </c:pt>
                <c:pt idx="633">
                  <c:v>8125.6111000000001</c:v>
                </c:pt>
                <c:pt idx="634">
                  <c:v>5081.5149000000001</c:v>
                </c:pt>
                <c:pt idx="635">
                  <c:v>5511.9664000000002</c:v>
                </c:pt>
                <c:pt idx="636">
                  <c:v>2955.9962999999998</c:v>
                </c:pt>
                <c:pt idx="637">
                  <c:v>1156.5409999999999</c:v>
                </c:pt>
                <c:pt idx="638">
                  <c:v>2671.4029999999998</c:v>
                </c:pt>
                <c:pt idx="639">
                  <c:v>5474.6679000000004</c:v>
                </c:pt>
                <c:pt idx="640">
                  <c:v>9200.2222000000002</c:v>
                </c:pt>
                <c:pt idx="641">
                  <c:v>911.82830000000001</c:v>
                </c:pt>
                <c:pt idx="642">
                  <c:v>5931.0186000000003</c:v>
                </c:pt>
                <c:pt idx="643">
                  <c:v>6947.2388000000001</c:v>
                </c:pt>
                <c:pt idx="644">
                  <c:v>-169.59700000000001</c:v>
                </c:pt>
                <c:pt idx="645">
                  <c:v>4974.7052000000003</c:v>
                </c:pt>
                <c:pt idx="646">
                  <c:v>2228.2611999999999</c:v>
                </c:pt>
                <c:pt idx="647">
                  <c:v>9265.5555000000004</c:v>
                </c:pt>
                <c:pt idx="648">
                  <c:v>5468.9776000000002</c:v>
                </c:pt>
                <c:pt idx="649">
                  <c:v>7066.1715999999997</c:v>
                </c:pt>
                <c:pt idx="650">
                  <c:v>2646.7984999999999</c:v>
                </c:pt>
                <c:pt idx="651">
                  <c:v>7912.2776999999996</c:v>
                </c:pt>
                <c:pt idx="652">
                  <c:v>6259.7798000000003</c:v>
                </c:pt>
                <c:pt idx="653">
                  <c:v>4861.4215999999997</c:v>
                </c:pt>
                <c:pt idx="654">
                  <c:v>3475.6194</c:v>
                </c:pt>
                <c:pt idx="655">
                  <c:v>5197.6864999999998</c:v>
                </c:pt>
                <c:pt idx="656">
                  <c:v>6530.7313000000004</c:v>
                </c:pt>
                <c:pt idx="657">
                  <c:v>4427.9291000000003</c:v>
                </c:pt>
                <c:pt idx="658">
                  <c:v>7202.1665999999996</c:v>
                </c:pt>
                <c:pt idx="659">
                  <c:v>2462.1007</c:v>
                </c:pt>
                <c:pt idx="660">
                  <c:v>4541.0149000000001</c:v>
                </c:pt>
                <c:pt idx="661">
                  <c:v>3538.2201</c:v>
                </c:pt>
                <c:pt idx="662">
                  <c:v>4580.5223999999998</c:v>
                </c:pt>
                <c:pt idx="663">
                  <c:v>8756.7221000000009</c:v>
                </c:pt>
                <c:pt idx="664">
                  <c:v>4319.0223999999998</c:v>
                </c:pt>
                <c:pt idx="665">
                  <c:v>9147.1111000000001</c:v>
                </c:pt>
                <c:pt idx="666">
                  <c:v>9400.0555000000004</c:v>
                </c:pt>
                <c:pt idx="667">
                  <c:v>4071.806</c:v>
                </c:pt>
                <c:pt idx="668">
                  <c:v>5004.5708999999997</c:v>
                </c:pt>
                <c:pt idx="669">
                  <c:v>3609.8507</c:v>
                </c:pt>
                <c:pt idx="670">
                  <c:v>8732.5</c:v>
                </c:pt>
                <c:pt idx="671">
                  <c:v>4612.2237999999998</c:v>
                </c:pt>
                <c:pt idx="672">
                  <c:v>7938.9444000000003</c:v>
                </c:pt>
                <c:pt idx="673">
                  <c:v>2840.2462</c:v>
                </c:pt>
                <c:pt idx="674">
                  <c:v>3175.5185999999999</c:v>
                </c:pt>
                <c:pt idx="675">
                  <c:v>4668.5933000000005</c:v>
                </c:pt>
                <c:pt idx="676">
                  <c:v>4648.1268</c:v>
                </c:pt>
                <c:pt idx="677">
                  <c:v>4313.8059999999996</c:v>
                </c:pt>
                <c:pt idx="678">
                  <c:v>9100.8333000000002</c:v>
                </c:pt>
                <c:pt idx="679">
                  <c:v>8360.3888000000006</c:v>
                </c:pt>
                <c:pt idx="680">
                  <c:v>7225.2834999999995</c:v>
                </c:pt>
                <c:pt idx="681">
                  <c:v>5645.4215999999997</c:v>
                </c:pt>
                <c:pt idx="682">
                  <c:v>4362.9291000000003</c:v>
                </c:pt>
                <c:pt idx="683">
                  <c:v>5634.4476999999997</c:v>
                </c:pt>
                <c:pt idx="684">
                  <c:v>3686.7611999999999</c:v>
                </c:pt>
                <c:pt idx="685">
                  <c:v>9282.6111000000001</c:v>
                </c:pt>
                <c:pt idx="686">
                  <c:v>8441.8331999999991</c:v>
                </c:pt>
                <c:pt idx="687">
                  <c:v>8433.3888000000006</c:v>
                </c:pt>
                <c:pt idx="688">
                  <c:v>6964.5932000000003</c:v>
                </c:pt>
                <c:pt idx="689">
                  <c:v>9603.7777999999998</c:v>
                </c:pt>
                <c:pt idx="690">
                  <c:v>8379.2777000000006</c:v>
                </c:pt>
                <c:pt idx="691">
                  <c:v>5590.7910000000002</c:v>
                </c:pt>
                <c:pt idx="692">
                  <c:v>7516.6111000000001</c:v>
                </c:pt>
                <c:pt idx="693">
                  <c:v>9534.3333000000002</c:v>
                </c:pt>
                <c:pt idx="694">
                  <c:v>4934.4327999999996</c:v>
                </c:pt>
                <c:pt idx="695">
                  <c:v>8871.4444000000003</c:v>
                </c:pt>
                <c:pt idx="696">
                  <c:v>4950.0522000000001</c:v>
                </c:pt>
                <c:pt idx="697">
                  <c:v>4430.2462999999998</c:v>
                </c:pt>
                <c:pt idx="698">
                  <c:v>3131.2312999999999</c:v>
                </c:pt>
                <c:pt idx="699">
                  <c:v>8871.8888000000006</c:v>
                </c:pt>
                <c:pt idx="700">
                  <c:v>4924.1603999999998</c:v>
                </c:pt>
                <c:pt idx="701">
                  <c:v>6409.2388000000001</c:v>
                </c:pt>
                <c:pt idx="702">
                  <c:v>3144.4328</c:v>
                </c:pt>
                <c:pt idx="703">
                  <c:v>4513.4364999999998</c:v>
                </c:pt>
                <c:pt idx="704">
                  <c:v>4272.2873</c:v>
                </c:pt>
                <c:pt idx="705">
                  <c:v>6795.9627</c:v>
                </c:pt>
                <c:pt idx="706">
                  <c:v>8125.3879999999999</c:v>
                </c:pt>
                <c:pt idx="707">
                  <c:v>9626.7221000000009</c:v>
                </c:pt>
                <c:pt idx="708">
                  <c:v>890.18280000000004</c:v>
                </c:pt>
                <c:pt idx="709">
                  <c:v>6589.4998999999998</c:v>
                </c:pt>
                <c:pt idx="710">
                  <c:v>4783.5334999999995</c:v>
                </c:pt>
                <c:pt idx="711">
                  <c:v>8502.9444000000003</c:v>
                </c:pt>
                <c:pt idx="712">
                  <c:v>4319.6454999999996</c:v>
                </c:pt>
                <c:pt idx="713">
                  <c:v>5951.3618999999999</c:v>
                </c:pt>
                <c:pt idx="714">
                  <c:v>5029.3618999999999</c:v>
                </c:pt>
                <c:pt idx="715">
                  <c:v>7234.8432000000003</c:v>
                </c:pt>
                <c:pt idx="716">
                  <c:v>3743.3096</c:v>
                </c:pt>
                <c:pt idx="717">
                  <c:v>5251.8469999999998</c:v>
                </c:pt>
                <c:pt idx="718">
                  <c:v>5660.8806000000004</c:v>
                </c:pt>
                <c:pt idx="719">
                  <c:v>7085.3991999999998</c:v>
                </c:pt>
                <c:pt idx="720">
                  <c:v>2603.3134</c:v>
                </c:pt>
                <c:pt idx="721">
                  <c:v>4992.6752999999999</c:v>
                </c:pt>
                <c:pt idx="722">
                  <c:v>5601.2984999999999</c:v>
                </c:pt>
                <c:pt idx="723">
                  <c:v>4671.9029</c:v>
                </c:pt>
                <c:pt idx="724">
                  <c:v>8684.7222000000002</c:v>
                </c:pt>
                <c:pt idx="725">
                  <c:v>2958.2537000000002</c:v>
                </c:pt>
                <c:pt idx="726">
                  <c:v>-571.58579999999995</c:v>
                </c:pt>
                <c:pt idx="727">
                  <c:v>6384.3245999999999</c:v>
                </c:pt>
                <c:pt idx="728">
                  <c:v>4307.3245999999999</c:v>
                </c:pt>
                <c:pt idx="729">
                  <c:v>7904.0745999999999</c:v>
                </c:pt>
                <c:pt idx="730">
                  <c:v>6808.5596999999998</c:v>
                </c:pt>
                <c:pt idx="731">
                  <c:v>5010.2015000000001</c:v>
                </c:pt>
                <c:pt idx="732">
                  <c:v>6858.3917000000001</c:v>
                </c:pt>
                <c:pt idx="733">
                  <c:v>3556.3470000000002</c:v>
                </c:pt>
                <c:pt idx="734">
                  <c:v>4720.1491999999998</c:v>
                </c:pt>
                <c:pt idx="735">
                  <c:v>2472.8917999999999</c:v>
                </c:pt>
                <c:pt idx="736">
                  <c:v>8962.6111000000001</c:v>
                </c:pt>
                <c:pt idx="737">
                  <c:v>6155.1902</c:v>
                </c:pt>
                <c:pt idx="738">
                  <c:v>6193.6715999999997</c:v>
                </c:pt>
                <c:pt idx="739">
                  <c:v>7981.3333000000002</c:v>
                </c:pt>
                <c:pt idx="740">
                  <c:v>3327.5075000000002</c:v>
                </c:pt>
                <c:pt idx="741">
                  <c:v>4150.8879999999999</c:v>
                </c:pt>
                <c:pt idx="742">
                  <c:v>4757.7910000000002</c:v>
                </c:pt>
                <c:pt idx="743">
                  <c:v>5537.0634</c:v>
                </c:pt>
                <c:pt idx="744">
                  <c:v>2791.8730999999998</c:v>
                </c:pt>
                <c:pt idx="745">
                  <c:v>4638.6791000000003</c:v>
                </c:pt>
                <c:pt idx="746">
                  <c:v>2086.8730999999998</c:v>
                </c:pt>
                <c:pt idx="747">
                  <c:v>6252.0149000000001</c:v>
                </c:pt>
                <c:pt idx="748">
                  <c:v>4593.1007</c:v>
                </c:pt>
                <c:pt idx="749">
                  <c:v>7488.3432000000003</c:v>
                </c:pt>
                <c:pt idx="750">
                  <c:v>6766.4850999999999</c:v>
                </c:pt>
                <c:pt idx="751">
                  <c:v>8391.9444000000003</c:v>
                </c:pt>
                <c:pt idx="752">
                  <c:v>5015.4588999999996</c:v>
                </c:pt>
                <c:pt idx="753">
                  <c:v>4914.6679000000004</c:v>
                </c:pt>
                <c:pt idx="754">
                  <c:v>359.32839999999999</c:v>
                </c:pt>
                <c:pt idx="755">
                  <c:v>2205.2611999999999</c:v>
                </c:pt>
                <c:pt idx="756">
                  <c:v>5376.1268</c:v>
                </c:pt>
                <c:pt idx="757">
                  <c:v>3337.3096999999998</c:v>
                </c:pt>
                <c:pt idx="758">
                  <c:v>7085.8333000000002</c:v>
                </c:pt>
                <c:pt idx="759">
                  <c:v>2237.2611999999999</c:v>
                </c:pt>
                <c:pt idx="760">
                  <c:v>5278.3469999999998</c:v>
                </c:pt>
                <c:pt idx="761">
                  <c:v>9381.5555000000004</c:v>
                </c:pt>
                <c:pt idx="762">
                  <c:v>2414.2611999999999</c:v>
                </c:pt>
                <c:pt idx="763">
                  <c:v>2698.75</c:v>
                </c:pt>
                <c:pt idx="764">
                  <c:v>6530.6715999999997</c:v>
                </c:pt>
                <c:pt idx="765">
                  <c:v>5387.3618999999999</c:v>
                </c:pt>
                <c:pt idx="766">
                  <c:v>4166.9515000000001</c:v>
                </c:pt>
                <c:pt idx="767">
                  <c:v>4769.0037000000002</c:v>
                </c:pt>
                <c:pt idx="768">
                  <c:v>9459.8333000000002</c:v>
                </c:pt>
                <c:pt idx="769">
                  <c:v>4172.8806000000004</c:v>
                </c:pt>
                <c:pt idx="770">
                  <c:v>4969.0895</c:v>
                </c:pt>
                <c:pt idx="771">
                  <c:v>6020.3507</c:v>
                </c:pt>
                <c:pt idx="772">
                  <c:v>5273.8693999999996</c:v>
                </c:pt>
                <c:pt idx="773">
                  <c:v>5236.2834999999995</c:v>
                </c:pt>
                <c:pt idx="774">
                  <c:v>7802.2222000000002</c:v>
                </c:pt>
                <c:pt idx="775">
                  <c:v>2601.2611999999999</c:v>
                </c:pt>
                <c:pt idx="776">
                  <c:v>3789.7276000000002</c:v>
                </c:pt>
                <c:pt idx="777">
                  <c:v>9377.7222000000002</c:v>
                </c:pt>
                <c:pt idx="778">
                  <c:v>2273.1008000000002</c:v>
                </c:pt>
                <c:pt idx="779">
                  <c:v>8784.6111000000001</c:v>
                </c:pt>
                <c:pt idx="780">
                  <c:v>8776.8888000000006</c:v>
                </c:pt>
                <c:pt idx="781">
                  <c:v>4671.1491999999998</c:v>
                </c:pt>
                <c:pt idx="782">
                  <c:v>5956.8469999999998</c:v>
                </c:pt>
                <c:pt idx="783">
                  <c:v>3469.9888000000001</c:v>
                </c:pt>
                <c:pt idx="784">
                  <c:v>6280.5522000000001</c:v>
                </c:pt>
                <c:pt idx="785">
                  <c:v>2286.4589000000001</c:v>
                </c:pt>
                <c:pt idx="786">
                  <c:v>6544.0783000000001</c:v>
                </c:pt>
                <c:pt idx="787">
                  <c:v>8553.3333000000002</c:v>
                </c:pt>
                <c:pt idx="788">
                  <c:v>5526.5968999999996</c:v>
                </c:pt>
                <c:pt idx="789">
                  <c:v>8640.2222000000002</c:v>
                </c:pt>
                <c:pt idx="790">
                  <c:v>5807.6342999999997</c:v>
                </c:pt>
                <c:pt idx="791">
                  <c:v>739.54100000000005</c:v>
                </c:pt>
                <c:pt idx="792">
                  <c:v>1069.7312999999999</c:v>
                </c:pt>
                <c:pt idx="793">
                  <c:v>7053.0783000000001</c:v>
                </c:pt>
                <c:pt idx="794">
                  <c:v>9468.8333000000002</c:v>
                </c:pt>
                <c:pt idx="795">
                  <c:v>6373.5708000000004</c:v>
                </c:pt>
                <c:pt idx="796">
                  <c:v>2670.1007</c:v>
                </c:pt>
                <c:pt idx="797">
                  <c:v>349.25369999999998</c:v>
                </c:pt>
                <c:pt idx="798">
                  <c:v>781.54100000000005</c:v>
                </c:pt>
                <c:pt idx="799">
                  <c:v>2618.7984999999999</c:v>
                </c:pt>
                <c:pt idx="800">
                  <c:v>7711.7388000000001</c:v>
                </c:pt>
                <c:pt idx="801">
                  <c:v>3077.2946999999999</c:v>
                </c:pt>
                <c:pt idx="802">
                  <c:v>-8728</c:v>
                </c:pt>
                <c:pt idx="803">
                  <c:v>-8860</c:v>
                </c:pt>
                <c:pt idx="804">
                  <c:v>-8786.1604000000007</c:v>
                </c:pt>
                <c:pt idx="805">
                  <c:v>-4396.0261</c:v>
                </c:pt>
                <c:pt idx="806">
                  <c:v>-6056.1605</c:v>
                </c:pt>
                <c:pt idx="807">
                  <c:v>2182.7761</c:v>
                </c:pt>
                <c:pt idx="808">
                  <c:v>4162.6454999999996</c:v>
                </c:pt>
                <c:pt idx="809">
                  <c:v>5660.1379999999999</c:v>
                </c:pt>
                <c:pt idx="810">
                  <c:v>4968.6864999999998</c:v>
                </c:pt>
                <c:pt idx="811">
                  <c:v>7809.5559000000003</c:v>
                </c:pt>
                <c:pt idx="812">
                  <c:v>4810.2127</c:v>
                </c:pt>
                <c:pt idx="813">
                  <c:v>2219.4104000000002</c:v>
                </c:pt>
                <c:pt idx="814">
                  <c:v>3963.5111999999999</c:v>
                </c:pt>
                <c:pt idx="815">
                  <c:v>5675.5708999999997</c:v>
                </c:pt>
                <c:pt idx="816">
                  <c:v>6014.1268</c:v>
                </c:pt>
                <c:pt idx="817">
                  <c:v>5585.4066999999995</c:v>
                </c:pt>
                <c:pt idx="818">
                  <c:v>5113.1007</c:v>
                </c:pt>
                <c:pt idx="819">
                  <c:v>3970.1642000000002</c:v>
                </c:pt>
                <c:pt idx="820">
                  <c:v>5287.0222999999996</c:v>
                </c:pt>
                <c:pt idx="821">
                  <c:v>3493.4663999999998</c:v>
                </c:pt>
                <c:pt idx="822">
                  <c:v>4660.5222999999996</c:v>
                </c:pt>
                <c:pt idx="823">
                  <c:v>1642.2052000000001</c:v>
                </c:pt>
                <c:pt idx="824">
                  <c:v>8710.3888000000006</c:v>
                </c:pt>
                <c:pt idx="825">
                  <c:v>4613.4476999999997</c:v>
                </c:pt>
                <c:pt idx="826">
                  <c:v>1832.4664</c:v>
                </c:pt>
                <c:pt idx="827">
                  <c:v>4147.5895</c:v>
                </c:pt>
                <c:pt idx="828">
                  <c:v>9232.7777999999998</c:v>
                </c:pt>
                <c:pt idx="829">
                  <c:v>4474.9103999999998</c:v>
                </c:pt>
                <c:pt idx="830">
                  <c:v>5593.4888000000001</c:v>
                </c:pt>
                <c:pt idx="831">
                  <c:v>5521.3208999999997</c:v>
                </c:pt>
                <c:pt idx="832">
                  <c:v>7981.3954999999996</c:v>
                </c:pt>
                <c:pt idx="833">
                  <c:v>7033.2947000000004</c:v>
                </c:pt>
                <c:pt idx="834">
                  <c:v>4544.4849999999997</c:v>
                </c:pt>
                <c:pt idx="835">
                  <c:v>9146.2222000000002</c:v>
                </c:pt>
                <c:pt idx="836">
                  <c:v>2571.7312999999999</c:v>
                </c:pt>
                <c:pt idx="837">
                  <c:v>9129.2777000000006</c:v>
                </c:pt>
                <c:pt idx="838">
                  <c:v>9026.6666000000005</c:v>
                </c:pt>
                <c:pt idx="839">
                  <c:v>9726.8888000000006</c:v>
                </c:pt>
                <c:pt idx="840">
                  <c:v>5263.5447999999997</c:v>
                </c:pt>
                <c:pt idx="841">
                  <c:v>3817.7312999999999</c:v>
                </c:pt>
                <c:pt idx="842">
                  <c:v>9195.7222000000002</c:v>
                </c:pt>
                <c:pt idx="843">
                  <c:v>4190.2611999999999</c:v>
                </c:pt>
                <c:pt idx="844">
                  <c:v>8251.1666000000005</c:v>
                </c:pt>
                <c:pt idx="845">
                  <c:v>7624.4444000000003</c:v>
                </c:pt>
                <c:pt idx="846">
                  <c:v>2222.2611999999999</c:v>
                </c:pt>
                <c:pt idx="847">
                  <c:v>907.02610000000004</c:v>
                </c:pt>
                <c:pt idx="848">
                  <c:v>3661.7797999999998</c:v>
                </c:pt>
                <c:pt idx="849">
                  <c:v>5338.7425000000003</c:v>
                </c:pt>
                <c:pt idx="850">
                  <c:v>7917.6678000000002</c:v>
                </c:pt>
                <c:pt idx="851">
                  <c:v>6988.7984999999999</c:v>
                </c:pt>
                <c:pt idx="852">
                  <c:v>338.71269999999998</c:v>
                </c:pt>
                <c:pt idx="853">
                  <c:v>4057.2611999999999</c:v>
                </c:pt>
                <c:pt idx="854">
                  <c:v>8636.2221000000009</c:v>
                </c:pt>
                <c:pt idx="855">
                  <c:v>928.60069999999996</c:v>
                </c:pt>
                <c:pt idx="856">
                  <c:v>-7490.7350999999999</c:v>
                </c:pt>
                <c:pt idx="857">
                  <c:v>308.14550000000003</c:v>
                </c:pt>
                <c:pt idx="858">
                  <c:v>334.2201</c:v>
                </c:pt>
                <c:pt idx="859">
                  <c:v>-259.01870000000002</c:v>
                </c:pt>
                <c:pt idx="860">
                  <c:v>355.40300000000002</c:v>
                </c:pt>
                <c:pt idx="861">
                  <c:v>363.29480000000001</c:v>
                </c:pt>
                <c:pt idx="862">
                  <c:v>337.7724</c:v>
                </c:pt>
                <c:pt idx="863">
                  <c:v>4100.7686000000003</c:v>
                </c:pt>
                <c:pt idx="864">
                  <c:v>5243.6193999999996</c:v>
                </c:pt>
                <c:pt idx="865">
                  <c:v>6094.4364999999998</c:v>
                </c:pt>
                <c:pt idx="866">
                  <c:v>7979.9737999999998</c:v>
                </c:pt>
                <c:pt idx="867">
                  <c:v>7480.9625999999998</c:v>
                </c:pt>
                <c:pt idx="868">
                  <c:v>9014.6666000000005</c:v>
                </c:pt>
                <c:pt idx="869">
                  <c:v>9420.1666000000005</c:v>
                </c:pt>
                <c:pt idx="870">
                  <c:v>4950.5895</c:v>
                </c:pt>
                <c:pt idx="871">
                  <c:v>5853.7722999999996</c:v>
                </c:pt>
                <c:pt idx="872">
                  <c:v>339.17910000000001</c:v>
                </c:pt>
                <c:pt idx="873">
                  <c:v>7063.0037000000002</c:v>
                </c:pt>
                <c:pt idx="874">
                  <c:v>4958.3395</c:v>
                </c:pt>
                <c:pt idx="875">
                  <c:v>8016.6790000000001</c:v>
                </c:pt>
                <c:pt idx="876">
                  <c:v>6587.7798000000003</c:v>
                </c:pt>
                <c:pt idx="877">
                  <c:v>4907.8693999999996</c:v>
                </c:pt>
                <c:pt idx="878">
                  <c:v>7742.8333000000002</c:v>
                </c:pt>
                <c:pt idx="879">
                  <c:v>3654.1269000000002</c:v>
                </c:pt>
                <c:pt idx="880">
                  <c:v>7095.2388000000001</c:v>
                </c:pt>
                <c:pt idx="881">
                  <c:v>5226.4440000000004</c:v>
                </c:pt>
                <c:pt idx="882">
                  <c:v>7383.7015000000001</c:v>
                </c:pt>
                <c:pt idx="883">
                  <c:v>3452.8433</c:v>
                </c:pt>
                <c:pt idx="884">
                  <c:v>6774.2649000000001</c:v>
                </c:pt>
                <c:pt idx="885">
                  <c:v>4846.4366</c:v>
                </c:pt>
                <c:pt idx="886">
                  <c:v>353.72390000000001</c:v>
                </c:pt>
                <c:pt idx="887">
                  <c:v>1647.2611999999999</c:v>
                </c:pt>
                <c:pt idx="888">
                  <c:v>6188.2313000000004</c:v>
                </c:pt>
                <c:pt idx="889">
                  <c:v>9301.7777000000006</c:v>
                </c:pt>
                <c:pt idx="890">
                  <c:v>9349.3888000000006</c:v>
                </c:pt>
                <c:pt idx="891">
                  <c:v>8329.1111000000001</c:v>
                </c:pt>
                <c:pt idx="892">
                  <c:v>8328.3333000000002</c:v>
                </c:pt>
                <c:pt idx="893">
                  <c:v>6533.8022000000001</c:v>
                </c:pt>
                <c:pt idx="894">
                  <c:v>-8672</c:v>
                </c:pt>
                <c:pt idx="895">
                  <c:v>5604.7127</c:v>
                </c:pt>
                <c:pt idx="896">
                  <c:v>2702.8843000000002</c:v>
                </c:pt>
                <c:pt idx="897">
                  <c:v>3810.2873</c:v>
                </c:pt>
                <c:pt idx="898">
                  <c:v>1100.4365</c:v>
                </c:pt>
                <c:pt idx="899">
                  <c:v>5367.8656000000001</c:v>
                </c:pt>
                <c:pt idx="900">
                  <c:v>4586.9664000000002</c:v>
                </c:pt>
                <c:pt idx="901">
                  <c:v>5646.9776000000002</c:v>
                </c:pt>
                <c:pt idx="902">
                  <c:v>341.69779999999997</c:v>
                </c:pt>
                <c:pt idx="903">
                  <c:v>5715.2313000000004</c:v>
                </c:pt>
                <c:pt idx="904">
                  <c:v>8048.6665999999996</c:v>
                </c:pt>
                <c:pt idx="905">
                  <c:v>4846</c:v>
                </c:pt>
                <c:pt idx="906">
                  <c:v>5438.4215999999997</c:v>
                </c:pt>
                <c:pt idx="907">
                  <c:v>4458.8433000000005</c:v>
                </c:pt>
                <c:pt idx="908">
                  <c:v>2541.2611999999999</c:v>
                </c:pt>
                <c:pt idx="909">
                  <c:v>3707.1268</c:v>
                </c:pt>
                <c:pt idx="910">
                  <c:v>5574.7052000000003</c:v>
                </c:pt>
                <c:pt idx="911">
                  <c:v>1890.4664</c:v>
                </c:pt>
                <c:pt idx="912">
                  <c:v>1649.4365</c:v>
                </c:pt>
                <c:pt idx="913">
                  <c:v>2214.2424999999998</c:v>
                </c:pt>
                <c:pt idx="914">
                  <c:v>2500.9029</c:v>
                </c:pt>
                <c:pt idx="915">
                  <c:v>1070.0261</c:v>
                </c:pt>
                <c:pt idx="916">
                  <c:v>4514.5447000000004</c:v>
                </c:pt>
                <c:pt idx="917">
                  <c:v>2002.4366</c:v>
                </c:pt>
                <c:pt idx="918">
                  <c:v>5780.8245999999999</c:v>
                </c:pt>
                <c:pt idx="919">
                  <c:v>9319.8888000000006</c:v>
                </c:pt>
                <c:pt idx="920">
                  <c:v>9525.0555999999997</c:v>
                </c:pt>
                <c:pt idx="921">
                  <c:v>-736.73879999999997</c:v>
                </c:pt>
                <c:pt idx="922">
                  <c:v>-3229.7089999999998</c:v>
                </c:pt>
                <c:pt idx="923">
                  <c:v>8295.5671000000002</c:v>
                </c:pt>
                <c:pt idx="924">
                  <c:v>4546.1268</c:v>
                </c:pt>
                <c:pt idx="925">
                  <c:v>4900.0111999999999</c:v>
                </c:pt>
                <c:pt idx="926">
                  <c:v>9207.7777000000006</c:v>
                </c:pt>
                <c:pt idx="927">
                  <c:v>5324.2239</c:v>
                </c:pt>
                <c:pt idx="928">
                  <c:v>6743.6715999999997</c:v>
                </c:pt>
                <c:pt idx="929">
                  <c:v>2231.1007</c:v>
                </c:pt>
                <c:pt idx="930">
                  <c:v>6078.6827999999996</c:v>
                </c:pt>
                <c:pt idx="931">
                  <c:v>2184.1007</c:v>
                </c:pt>
                <c:pt idx="932">
                  <c:v>4693.0634</c:v>
                </c:pt>
                <c:pt idx="933">
                  <c:v>6121.2313000000004</c:v>
                </c:pt>
                <c:pt idx="934">
                  <c:v>1082.1828</c:v>
                </c:pt>
                <c:pt idx="935">
                  <c:v>5554.6976999999997</c:v>
                </c:pt>
                <c:pt idx="936">
                  <c:v>4344.9925000000003</c:v>
                </c:pt>
                <c:pt idx="937">
                  <c:v>1883.9775999999999</c:v>
                </c:pt>
                <c:pt idx="938">
                  <c:v>6041.5932000000003</c:v>
                </c:pt>
                <c:pt idx="939">
                  <c:v>5196.0745999999999</c:v>
                </c:pt>
                <c:pt idx="940">
                  <c:v>2701.75</c:v>
                </c:pt>
                <c:pt idx="941">
                  <c:v>2174.2611999999999</c:v>
                </c:pt>
                <c:pt idx="942">
                  <c:v>6866.5222999999996</c:v>
                </c:pt>
                <c:pt idx="943">
                  <c:v>4837.3245999999999</c:v>
                </c:pt>
                <c:pt idx="944">
                  <c:v>9347.1666000000005</c:v>
                </c:pt>
                <c:pt idx="945">
                  <c:v>7152.3730999999998</c:v>
                </c:pt>
                <c:pt idx="946">
                  <c:v>1080.5037</c:v>
                </c:pt>
                <c:pt idx="947">
                  <c:v>6075.7798000000003</c:v>
                </c:pt>
                <c:pt idx="948">
                  <c:v>5498.2984999999999</c:v>
                </c:pt>
                <c:pt idx="949">
                  <c:v>5611.2984999999999</c:v>
                </c:pt>
                <c:pt idx="950">
                  <c:v>2807.5</c:v>
                </c:pt>
                <c:pt idx="951">
                  <c:v>3341.4364999999998</c:v>
                </c:pt>
                <c:pt idx="952">
                  <c:v>2587.4029999999998</c:v>
                </c:pt>
                <c:pt idx="953">
                  <c:v>1896.7312999999999</c:v>
                </c:pt>
                <c:pt idx="954">
                  <c:v>1425.1081999999999</c:v>
                </c:pt>
                <c:pt idx="955">
                  <c:v>6891.7910000000002</c:v>
                </c:pt>
                <c:pt idx="956">
                  <c:v>8214.6110000000008</c:v>
                </c:pt>
                <c:pt idx="957">
                  <c:v>4962.4588999999996</c:v>
                </c:pt>
                <c:pt idx="958">
                  <c:v>9122.3333000000002</c:v>
                </c:pt>
                <c:pt idx="959">
                  <c:v>1770.4664</c:v>
                </c:pt>
                <c:pt idx="960">
                  <c:v>4910.0857999999998</c:v>
                </c:pt>
                <c:pt idx="961">
                  <c:v>1215.4664</c:v>
                </c:pt>
                <c:pt idx="962">
                  <c:v>7564.8333000000002</c:v>
                </c:pt>
                <c:pt idx="963">
                  <c:v>4422.1530000000002</c:v>
                </c:pt>
                <c:pt idx="964">
                  <c:v>2182.194</c:v>
                </c:pt>
                <c:pt idx="965">
                  <c:v>4099.6529</c:v>
                </c:pt>
                <c:pt idx="966">
                  <c:v>-8888</c:v>
                </c:pt>
                <c:pt idx="967">
                  <c:v>-8334.4812999999995</c:v>
                </c:pt>
                <c:pt idx="968">
                  <c:v>-8813</c:v>
                </c:pt>
                <c:pt idx="969">
                  <c:v>-8074.9627</c:v>
                </c:pt>
                <c:pt idx="970">
                  <c:v>-7175.3508000000002</c:v>
                </c:pt>
                <c:pt idx="971">
                  <c:v>-5926.7276000000002</c:v>
                </c:pt>
                <c:pt idx="972">
                  <c:v>1541.9739</c:v>
                </c:pt>
                <c:pt idx="973">
                  <c:v>4457.3245999999999</c:v>
                </c:pt>
                <c:pt idx="974">
                  <c:v>2087.2611999999999</c:v>
                </c:pt>
                <c:pt idx="975">
                  <c:v>8961.1111000000001</c:v>
                </c:pt>
                <c:pt idx="976">
                  <c:v>7390.4925000000003</c:v>
                </c:pt>
                <c:pt idx="977">
                  <c:v>8356.7777000000006</c:v>
                </c:pt>
                <c:pt idx="978">
                  <c:v>2630.8022000000001</c:v>
                </c:pt>
                <c:pt idx="979">
                  <c:v>4703.8059000000003</c:v>
                </c:pt>
                <c:pt idx="980">
                  <c:v>8646.9444000000003</c:v>
                </c:pt>
                <c:pt idx="981">
                  <c:v>2179.2611999999999</c:v>
                </c:pt>
                <c:pt idx="982">
                  <c:v>4465.3618999999999</c:v>
                </c:pt>
                <c:pt idx="983">
                  <c:v>5759.4327999999996</c:v>
                </c:pt>
                <c:pt idx="984">
                  <c:v>5166.1864999999998</c:v>
                </c:pt>
                <c:pt idx="985">
                  <c:v>7026.1268</c:v>
                </c:pt>
                <c:pt idx="986">
                  <c:v>3827.3395</c:v>
                </c:pt>
                <c:pt idx="987">
                  <c:v>2723.8917999999999</c:v>
                </c:pt>
                <c:pt idx="988">
                  <c:v>5856.2313000000004</c:v>
                </c:pt>
                <c:pt idx="989">
                  <c:v>6833.5708000000004</c:v>
                </c:pt>
                <c:pt idx="990">
                  <c:v>9062.4999000000007</c:v>
                </c:pt>
                <c:pt idx="991">
                  <c:v>2251.0709000000002</c:v>
                </c:pt>
                <c:pt idx="992">
                  <c:v>4720.25</c:v>
                </c:pt>
                <c:pt idx="993">
                  <c:v>5893.7461999999996</c:v>
                </c:pt>
                <c:pt idx="994">
                  <c:v>707.54100000000005</c:v>
                </c:pt>
                <c:pt idx="995">
                  <c:v>6863.5334999999995</c:v>
                </c:pt>
                <c:pt idx="996">
                  <c:v>9403.2777000000006</c:v>
                </c:pt>
                <c:pt idx="997">
                  <c:v>7540.9998999999998</c:v>
                </c:pt>
                <c:pt idx="998">
                  <c:v>8829.9444000000003</c:v>
                </c:pt>
                <c:pt idx="999">
                  <c:v>4942.7164000000002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AED-B847-1EE792C9A354}"/>
            </c:ext>
          </c:extLst>
        </c:ser>
        <c:ser>
          <c:idx val="1"/>
          <c:order val="1"/>
          <c:tx>
            <c:strRef>
              <c:f>score_history!$C$1</c:f>
              <c:strCache>
                <c:ptCount val="1"/>
                <c:pt idx="0">
                  <c:v>Reward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score_history!$A$2:$A$1001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score_history!$C$2:$C$1001</c:f>
              <c:numCache>
                <c:formatCode>0.0000</c:formatCode>
                <c:ptCount val="1000"/>
                <c:pt idx="0">
                  <c:v>83.115670144557896</c:v>
                </c:pt>
                <c:pt idx="1">
                  <c:v>217.02425077557501</c:v>
                </c:pt>
                <c:pt idx="2">
                  <c:v>144.682833234469</c:v>
                </c:pt>
                <c:pt idx="3">
                  <c:v>193.30690002441401</c:v>
                </c:pt>
                <c:pt idx="4">
                  <c:v>177.48134007453899</c:v>
                </c:pt>
                <c:pt idx="5">
                  <c:v>164.83208642403201</c:v>
                </c:pt>
                <c:pt idx="6">
                  <c:v>156.39658554111199</c:v>
                </c:pt>
                <c:pt idx="7">
                  <c:v>245.359137028455</c:v>
                </c:pt>
                <c:pt idx="8">
                  <c:v>256.80969674719699</c:v>
                </c:pt>
                <c:pt idx="9">
                  <c:v>264.96268180608701</c:v>
                </c:pt>
                <c:pt idx="10">
                  <c:v>320.63262669606598</c:v>
                </c:pt>
                <c:pt idx="11">
                  <c:v>368.14365045726299</c:v>
                </c:pt>
                <c:pt idx="12">
                  <c:v>409.05567601552298</c:v>
                </c:pt>
                <c:pt idx="13">
                  <c:v>387.87312748602398</c:v>
                </c:pt>
                <c:pt idx="14">
                  <c:v>420.39178381363502</c:v>
                </c:pt>
                <c:pt idx="15">
                  <c:v>446.536839533597</c:v>
                </c:pt>
                <c:pt idx="16">
                  <c:v>441.209386755438</c:v>
                </c:pt>
                <c:pt idx="17">
                  <c:v>436.47387317816401</c:v>
                </c:pt>
                <c:pt idx="18">
                  <c:v>460.07461919282599</c:v>
                </c:pt>
                <c:pt idx="19">
                  <c:v>461.921633988618</c:v>
                </c:pt>
                <c:pt idx="20">
                  <c:v>502.51398425102201</c:v>
                </c:pt>
                <c:pt idx="21">
                  <c:v>489.96267837584003</c:v>
                </c:pt>
                <c:pt idx="22">
                  <c:v>496.51118581294998</c:v>
                </c:pt>
                <c:pt idx="23">
                  <c:v>496.84700665771902</c:v>
                </c:pt>
                <c:pt idx="24">
                  <c:v>495.54570074379399</c:v>
                </c:pt>
                <c:pt idx="25">
                  <c:v>496.76305151283702</c:v>
                </c:pt>
                <c:pt idx="26">
                  <c:v>508.72667078971801</c:v>
                </c:pt>
                <c:pt idx="27">
                  <c:v>470.988798427581</c:v>
                </c:pt>
                <c:pt idx="28">
                  <c:v>460.410440325737</c:v>
                </c:pt>
                <c:pt idx="29">
                  <c:v>488.24159672856302</c:v>
                </c:pt>
                <c:pt idx="30">
                  <c:v>504.94868624508302</c:v>
                </c:pt>
                <c:pt idx="31">
                  <c:v>467.92443305849997</c:v>
                </c:pt>
                <c:pt idx="32">
                  <c:v>467.714545249938</c:v>
                </c:pt>
                <c:pt idx="33">
                  <c:v>504.906709215045</c:v>
                </c:pt>
                <c:pt idx="34">
                  <c:v>505.41044048070898</c:v>
                </c:pt>
                <c:pt idx="35">
                  <c:v>521.31995500922199</c:v>
                </c:pt>
                <c:pt idx="36">
                  <c:v>547.59793971180898</c:v>
                </c:pt>
                <c:pt idx="37">
                  <c:v>547.55596226155706</c:v>
                </c:pt>
                <c:pt idx="38">
                  <c:v>545.91883539557398</c:v>
                </c:pt>
                <c:pt idx="39">
                  <c:v>564.85073829889302</c:v>
                </c:pt>
                <c:pt idx="40">
                  <c:v>526.35726852118898</c:v>
                </c:pt>
                <c:pt idx="41">
                  <c:v>565.27051407992803</c:v>
                </c:pt>
                <c:pt idx="42">
                  <c:v>603.38618516027896</c:v>
                </c:pt>
                <c:pt idx="43">
                  <c:v>631.09140859246202</c:v>
                </c:pt>
                <c:pt idx="44">
                  <c:v>672.14551238417596</c:v>
                </c:pt>
                <c:pt idx="45">
                  <c:v>723.610063898563</c:v>
                </c:pt>
                <c:pt idx="46">
                  <c:v>751.26528728902304</c:v>
                </c:pt>
                <c:pt idx="47">
                  <c:v>790.01062234044002</c:v>
                </c:pt>
                <c:pt idx="48">
                  <c:v>828.16827073991203</c:v>
                </c:pt>
                <c:pt idx="49">
                  <c:v>825.10390482544904</c:v>
                </c:pt>
                <c:pt idx="50">
                  <c:v>808.06099442839604</c:v>
                </c:pt>
                <c:pt idx="51">
                  <c:v>844.62349375188296</c:v>
                </c:pt>
                <c:pt idx="52">
                  <c:v>845.37909057140303</c:v>
                </c:pt>
                <c:pt idx="53">
                  <c:v>863.97517218291705</c:v>
                </c:pt>
                <c:pt idx="54">
                  <c:v>864.22703772485204</c:v>
                </c:pt>
                <c:pt idx="55">
                  <c:v>851.21397820413097</c:v>
                </c:pt>
                <c:pt idx="56">
                  <c:v>851.08804512023903</c:v>
                </c:pt>
                <c:pt idx="57">
                  <c:v>974.75408808887005</c:v>
                </c:pt>
                <c:pt idx="58">
                  <c:v>977.18878921866406</c:v>
                </c:pt>
                <c:pt idx="59">
                  <c:v>1075.16453402042</c:v>
                </c:pt>
                <c:pt idx="60">
                  <c:v>1085.86882494986</c:v>
                </c:pt>
                <c:pt idx="61">
                  <c:v>1083.93785478174</c:v>
                </c:pt>
                <c:pt idx="62">
                  <c:v>1122.5152790069501</c:v>
                </c:pt>
                <c:pt idx="63">
                  <c:v>1122.5152789920501</c:v>
                </c:pt>
                <c:pt idx="64">
                  <c:v>1099.3436373502</c:v>
                </c:pt>
                <c:pt idx="65">
                  <c:v>1188.1682630151499</c:v>
                </c:pt>
                <c:pt idx="66">
                  <c:v>1187.1688224673201</c:v>
                </c:pt>
                <c:pt idx="67">
                  <c:v>1281.74438122212</c:v>
                </c:pt>
                <c:pt idx="68">
                  <c:v>1254.29102368652</c:v>
                </c:pt>
                <c:pt idx="69">
                  <c:v>1231.11938252449</c:v>
                </c:pt>
                <c:pt idx="70">
                  <c:v>1328.25557525157</c:v>
                </c:pt>
                <c:pt idx="71">
                  <c:v>1328.50744085013</c:v>
                </c:pt>
                <c:pt idx="72">
                  <c:v>1300.34046380221</c:v>
                </c:pt>
                <c:pt idx="73">
                  <c:v>1284.85072470009</c:v>
                </c:pt>
                <c:pt idx="74">
                  <c:v>1311.2546426772999</c:v>
                </c:pt>
                <c:pt idx="75">
                  <c:v>1350.46173176467</c:v>
                </c:pt>
                <c:pt idx="76">
                  <c:v>1390.4244180560099</c:v>
                </c:pt>
                <c:pt idx="77">
                  <c:v>1390.67628390192</c:v>
                </c:pt>
                <c:pt idx="78">
                  <c:v>1390.2022168040201</c:v>
                </c:pt>
                <c:pt idx="79">
                  <c:v>1498.2106112480101</c:v>
                </c:pt>
                <c:pt idx="80">
                  <c:v>1623.4718034416401</c:v>
                </c:pt>
                <c:pt idx="81">
                  <c:v>1627.2078107356999</c:v>
                </c:pt>
                <c:pt idx="82">
                  <c:v>1682.6602359354399</c:v>
                </c:pt>
                <c:pt idx="83">
                  <c:v>1789.3673242539101</c:v>
                </c:pt>
                <c:pt idx="84">
                  <c:v>1784.8757202535801</c:v>
                </c:pt>
                <c:pt idx="85">
                  <c:v>1779.92236222922</c:v>
                </c:pt>
                <c:pt idx="86">
                  <c:v>1886.9652714341801</c:v>
                </c:pt>
                <c:pt idx="87">
                  <c:v>1889.5259052157401</c:v>
                </c:pt>
                <c:pt idx="88">
                  <c:v>2111.7553798466902</c:v>
                </c:pt>
                <c:pt idx="89">
                  <c:v>2236.2609751582099</c:v>
                </c:pt>
                <c:pt idx="90">
                  <c:v>2178.2059386283099</c:v>
                </c:pt>
                <c:pt idx="91">
                  <c:v>2275.6779522359302</c:v>
                </c:pt>
                <c:pt idx="92">
                  <c:v>2328.6536978602398</c:v>
                </c:pt>
                <c:pt idx="93">
                  <c:v>2391.9559359908098</c:v>
                </c:pt>
                <c:pt idx="94">
                  <c:v>2461.5128377705801</c:v>
                </c:pt>
                <c:pt idx="95">
                  <c:v>2394.8943685978602</c:v>
                </c:pt>
                <c:pt idx="96">
                  <c:v>2357.0725403517399</c:v>
                </c:pt>
                <c:pt idx="97">
                  <c:v>2356.9244052737899</c:v>
                </c:pt>
                <c:pt idx="98">
                  <c:v>2455.6680609732798</c:v>
                </c:pt>
                <c:pt idx="99">
                  <c:v>2345.5607863366599</c:v>
                </c:pt>
                <c:pt idx="100">
                  <c:v>2453.4852246343999</c:v>
                </c:pt>
                <c:pt idx="101">
                  <c:v>2547.0533208101901</c:v>
                </c:pt>
                <c:pt idx="102">
                  <c:v>2658.33596894741</c:v>
                </c:pt>
                <c:pt idx="103">
                  <c:v>2524.9730975687498</c:v>
                </c:pt>
                <c:pt idx="104">
                  <c:v>2754.6604084789701</c:v>
                </c:pt>
                <c:pt idx="105">
                  <c:v>2631.66600719392</c:v>
                </c:pt>
                <c:pt idx="106">
                  <c:v>2633.0512687355199</c:v>
                </c:pt>
                <c:pt idx="107">
                  <c:v>2740.5398874103998</c:v>
                </c:pt>
                <c:pt idx="108">
                  <c:v>2748.0458578437501</c:v>
                </c:pt>
                <c:pt idx="109">
                  <c:v>2853.1577967613898</c:v>
                </c:pt>
                <c:pt idx="110">
                  <c:v>2909.76954995393</c:v>
                </c:pt>
                <c:pt idx="111">
                  <c:v>2918.5688040673699</c:v>
                </c:pt>
                <c:pt idx="112">
                  <c:v>2867.0622749507402</c:v>
                </c:pt>
                <c:pt idx="113">
                  <c:v>2910.72085672616</c:v>
                </c:pt>
                <c:pt idx="114">
                  <c:v>2853.1695517957201</c:v>
                </c:pt>
                <c:pt idx="115">
                  <c:v>2989.6146993011198</c:v>
                </c:pt>
                <c:pt idx="116">
                  <c:v>3014.2555577933699</c:v>
                </c:pt>
                <c:pt idx="117">
                  <c:v>3012.3906329244301</c:v>
                </c:pt>
                <c:pt idx="118">
                  <c:v>3011.8449236661099</c:v>
                </c:pt>
                <c:pt idx="119">
                  <c:v>3010.3115282297099</c:v>
                </c:pt>
                <c:pt idx="120">
                  <c:v>2901.9691794812602</c:v>
                </c:pt>
                <c:pt idx="121">
                  <c:v>3012.6160070836499</c:v>
                </c:pt>
                <c:pt idx="122">
                  <c:v>3007.9911934912202</c:v>
                </c:pt>
                <c:pt idx="123">
                  <c:v>3240.32924984395</c:v>
                </c:pt>
                <c:pt idx="124">
                  <c:v>3011.2716032356002</c:v>
                </c:pt>
                <c:pt idx="125">
                  <c:v>3130.81096730232</c:v>
                </c:pt>
                <c:pt idx="126">
                  <c:v>3118.2344742506698</c:v>
                </c:pt>
                <c:pt idx="127">
                  <c:v>3010.49399000108</c:v>
                </c:pt>
                <c:pt idx="128">
                  <c:v>3009.36245986223</c:v>
                </c:pt>
                <c:pt idx="129">
                  <c:v>3008.6747729092799</c:v>
                </c:pt>
                <c:pt idx="130">
                  <c:v>3115.6467858672099</c:v>
                </c:pt>
                <c:pt idx="131">
                  <c:v>3107.9389495640899</c:v>
                </c:pt>
                <c:pt idx="132">
                  <c:v>3339.78129694163</c:v>
                </c:pt>
                <c:pt idx="133">
                  <c:v>3430.9227133035602</c:v>
                </c:pt>
                <c:pt idx="134">
                  <c:v>3598.5812931507799</c:v>
                </c:pt>
                <c:pt idx="135">
                  <c:v>3587.3133823335102</c:v>
                </c:pt>
                <c:pt idx="136">
                  <c:v>3656.1566643893698</c:v>
                </c:pt>
                <c:pt idx="137">
                  <c:v>3766.5559169739399</c:v>
                </c:pt>
                <c:pt idx="138">
                  <c:v>3872.75927372872</c:v>
                </c:pt>
                <c:pt idx="139">
                  <c:v>3984.3999435991</c:v>
                </c:pt>
                <c:pt idx="140">
                  <c:v>3953.7199067771398</c:v>
                </c:pt>
                <c:pt idx="141">
                  <c:v>3856.4497579723502</c:v>
                </c:pt>
                <c:pt idx="142">
                  <c:v>3862.7956534057798</c:v>
                </c:pt>
                <c:pt idx="143">
                  <c:v>3859.6208400130199</c:v>
                </c:pt>
                <c:pt idx="144">
                  <c:v>3952.97904837429</c:v>
                </c:pt>
                <c:pt idx="145">
                  <c:v>3952.8314733594598</c:v>
                </c:pt>
                <c:pt idx="146">
                  <c:v>4057.92233102917</c:v>
                </c:pt>
                <c:pt idx="147">
                  <c:v>4064.4814736008602</c:v>
                </c:pt>
                <c:pt idx="148">
                  <c:v>3928.69005766809</c:v>
                </c:pt>
                <c:pt idx="149">
                  <c:v>3831.6297981292</c:v>
                </c:pt>
                <c:pt idx="150">
                  <c:v>3834.77681367695</c:v>
                </c:pt>
                <c:pt idx="151">
                  <c:v>3941.3159920722201</c:v>
                </c:pt>
                <c:pt idx="152">
                  <c:v>3803.2096508920099</c:v>
                </c:pt>
                <c:pt idx="153">
                  <c:v>3840.0141288816899</c:v>
                </c:pt>
                <c:pt idx="154">
                  <c:v>3838.54491139948</c:v>
                </c:pt>
                <c:pt idx="155">
                  <c:v>3835.7324121326201</c:v>
                </c:pt>
                <c:pt idx="156">
                  <c:v>3835.5824126452198</c:v>
                </c:pt>
                <c:pt idx="157">
                  <c:v>3834.2811067581101</c:v>
                </c:pt>
                <c:pt idx="158">
                  <c:v>3725.8949143856698</c:v>
                </c:pt>
                <c:pt idx="159">
                  <c:v>3745.6158084660701</c:v>
                </c:pt>
                <c:pt idx="160">
                  <c:v>3769.3771888971301</c:v>
                </c:pt>
                <c:pt idx="161">
                  <c:v>3769.4753235995699</c:v>
                </c:pt>
                <c:pt idx="162">
                  <c:v>3656.00554918944</c:v>
                </c:pt>
                <c:pt idx="163">
                  <c:v>3654.6548024863</c:v>
                </c:pt>
                <c:pt idx="164">
                  <c:v>3697.4639429837398</c:v>
                </c:pt>
                <c:pt idx="165">
                  <c:v>3706.9853985548002</c:v>
                </c:pt>
                <c:pt idx="166">
                  <c:v>3745.0812930434899</c:v>
                </c:pt>
                <c:pt idx="167">
                  <c:v>3708.5921140730302</c:v>
                </c:pt>
                <c:pt idx="168">
                  <c:v>3849.2449110686698</c:v>
                </c:pt>
                <c:pt idx="169">
                  <c:v>3947.87438648939</c:v>
                </c:pt>
                <c:pt idx="170">
                  <c:v>3943.6997589975499</c:v>
                </c:pt>
                <c:pt idx="171">
                  <c:v>3943.5318476945099</c:v>
                </c:pt>
                <c:pt idx="172">
                  <c:v>4081.5122558593698</c:v>
                </c:pt>
                <c:pt idx="173">
                  <c:v>4049.81915870904</c:v>
                </c:pt>
                <c:pt idx="174">
                  <c:v>3940.3415488302699</c:v>
                </c:pt>
                <c:pt idx="175">
                  <c:v>4081.5962107688101</c:v>
                </c:pt>
                <c:pt idx="176">
                  <c:v>4088.9913590639799</c:v>
                </c:pt>
                <c:pt idx="177">
                  <c:v>4086.9344557404502</c:v>
                </c:pt>
                <c:pt idx="178">
                  <c:v>3964.6116964340199</c:v>
                </c:pt>
                <c:pt idx="179">
                  <c:v>3967.5475175768102</c:v>
                </c:pt>
                <c:pt idx="180">
                  <c:v>4084.151806885</c:v>
                </c:pt>
                <c:pt idx="181">
                  <c:v>4177.8458348095401</c:v>
                </c:pt>
                <c:pt idx="182">
                  <c:v>4287.8450869530398</c:v>
                </c:pt>
                <c:pt idx="183">
                  <c:v>4319.74135500788</c:v>
                </c:pt>
                <c:pt idx="184">
                  <c:v>4446.8156056463704</c:v>
                </c:pt>
                <c:pt idx="185">
                  <c:v>4538.1823950707903</c:v>
                </c:pt>
                <c:pt idx="186">
                  <c:v>4503.1570221394304</c:v>
                </c:pt>
                <c:pt idx="187">
                  <c:v>4530.2325816780303</c:v>
                </c:pt>
                <c:pt idx="188">
                  <c:v>4528.5312747120797</c:v>
                </c:pt>
                <c:pt idx="189">
                  <c:v>4507.4169095337302</c:v>
                </c:pt>
                <c:pt idx="190">
                  <c:v>4345.9941512614396</c:v>
                </c:pt>
                <c:pt idx="191">
                  <c:v>4249.6555329769799</c:v>
                </c:pt>
                <c:pt idx="192">
                  <c:v>4248.0351976603197</c:v>
                </c:pt>
                <c:pt idx="193">
                  <c:v>4017.4102009773201</c:v>
                </c:pt>
                <c:pt idx="194">
                  <c:v>4123.9883708000098</c:v>
                </c:pt>
                <c:pt idx="195">
                  <c:v>4089.4827743232199</c:v>
                </c:pt>
                <c:pt idx="196">
                  <c:v>4220.7434080213297</c:v>
                </c:pt>
                <c:pt idx="197">
                  <c:v>4252.8952727735004</c:v>
                </c:pt>
                <c:pt idx="198">
                  <c:v>4477.7413512408702</c:v>
                </c:pt>
                <c:pt idx="199">
                  <c:v>4486.1758668899502</c:v>
                </c:pt>
                <c:pt idx="200">
                  <c:v>4515.2021714687298</c:v>
                </c:pt>
                <c:pt idx="201">
                  <c:v>4518.8962004393297</c:v>
                </c:pt>
                <c:pt idx="202">
                  <c:v>4421.24265734255</c:v>
                </c:pt>
                <c:pt idx="203">
                  <c:v>4389.9725091427499</c:v>
                </c:pt>
                <c:pt idx="204">
                  <c:v>4358.1534805655401</c:v>
                </c:pt>
                <c:pt idx="205">
                  <c:v>4367.7027348339498</c:v>
                </c:pt>
                <c:pt idx="206">
                  <c:v>4365.7281078815404</c:v>
                </c:pt>
                <c:pt idx="207">
                  <c:v>4246.0079599618903</c:v>
                </c:pt>
                <c:pt idx="208">
                  <c:v>4245.86840726435</c:v>
                </c:pt>
                <c:pt idx="209">
                  <c:v>4299.4512424826598</c:v>
                </c:pt>
                <c:pt idx="210">
                  <c:v>4463.2911651194099</c:v>
                </c:pt>
                <c:pt idx="211">
                  <c:v>4561.0989996224598</c:v>
                </c:pt>
                <c:pt idx="212">
                  <c:v>4583.27679698467</c:v>
                </c:pt>
                <c:pt idx="213">
                  <c:v>4716.4717571973797</c:v>
                </c:pt>
                <c:pt idx="214">
                  <c:v>4717.9051540195896</c:v>
                </c:pt>
                <c:pt idx="215">
                  <c:v>4720.7176520943603</c:v>
                </c:pt>
                <c:pt idx="216">
                  <c:v>4726.0271666973804</c:v>
                </c:pt>
                <c:pt idx="217">
                  <c:v>4749.4206373542502</c:v>
                </c:pt>
                <c:pt idx="218">
                  <c:v>4650.1601908802904</c:v>
                </c:pt>
                <c:pt idx="219">
                  <c:v>4480.6286636024697</c:v>
                </c:pt>
                <c:pt idx="220">
                  <c:v>4352.1573979675704</c:v>
                </c:pt>
                <c:pt idx="221">
                  <c:v>4381.8128090739201</c:v>
                </c:pt>
                <c:pt idx="222">
                  <c:v>4478.6131808787504</c:v>
                </c:pt>
                <c:pt idx="223">
                  <c:v>4496.2747477024704</c:v>
                </c:pt>
                <c:pt idx="224">
                  <c:v>4527.4197107046803</c:v>
                </c:pt>
                <c:pt idx="225">
                  <c:v>4524.2691511422399</c:v>
                </c:pt>
                <c:pt idx="226">
                  <c:v>4410.2656085848803</c:v>
                </c:pt>
                <c:pt idx="227">
                  <c:v>4674.5986268788502</c:v>
                </c:pt>
                <c:pt idx="228">
                  <c:v>4705.3997469574197</c:v>
                </c:pt>
                <c:pt idx="229">
                  <c:v>4674.8622475504799</c:v>
                </c:pt>
                <c:pt idx="230">
                  <c:v>4676.2697092622502</c:v>
                </c:pt>
                <c:pt idx="231">
                  <c:v>4722.44396331608</c:v>
                </c:pt>
                <c:pt idx="232">
                  <c:v>4561.6812803059802</c:v>
                </c:pt>
                <c:pt idx="233">
                  <c:v>4657.3447125494404</c:v>
                </c:pt>
                <c:pt idx="234">
                  <c:v>4654.6340776711704</c:v>
                </c:pt>
                <c:pt idx="235">
                  <c:v>4685.0956459015597</c:v>
                </c:pt>
                <c:pt idx="236">
                  <c:v>4651.5156087487903</c:v>
                </c:pt>
                <c:pt idx="237">
                  <c:v>4490.4706474721397</c:v>
                </c:pt>
                <c:pt idx="238">
                  <c:v>4486.43240198493</c:v>
                </c:pt>
                <c:pt idx="239">
                  <c:v>4622.8307195484604</c:v>
                </c:pt>
                <c:pt idx="240">
                  <c:v>4719.9669116258601</c:v>
                </c:pt>
                <c:pt idx="241">
                  <c:v>4737.2863142132701</c:v>
                </c:pt>
                <c:pt idx="242">
                  <c:v>4729.4239998340599</c:v>
                </c:pt>
                <c:pt idx="243">
                  <c:v>4713.4958285212497</c:v>
                </c:pt>
                <c:pt idx="244">
                  <c:v>4717.5169097632097</c:v>
                </c:pt>
                <c:pt idx="245">
                  <c:v>4753.7032890856199</c:v>
                </c:pt>
                <c:pt idx="246">
                  <c:v>4639.2644844561801</c:v>
                </c:pt>
                <c:pt idx="247">
                  <c:v>4633.1792235523399</c:v>
                </c:pt>
                <c:pt idx="248">
                  <c:v>4370.7116896390899</c:v>
                </c:pt>
                <c:pt idx="249">
                  <c:v>4368.6740039706201</c:v>
                </c:pt>
                <c:pt idx="250">
                  <c:v>4365.9764299809904</c:v>
                </c:pt>
                <c:pt idx="251">
                  <c:v>4136.0671045660902</c:v>
                </c:pt>
                <c:pt idx="252">
                  <c:v>4294.03538446128</c:v>
                </c:pt>
                <c:pt idx="253">
                  <c:v>4294.2891151368603</c:v>
                </c:pt>
                <c:pt idx="254">
                  <c:v>4327.0299723833796</c:v>
                </c:pt>
                <c:pt idx="255">
                  <c:v>4322.4335167169502</c:v>
                </c:pt>
                <c:pt idx="256">
                  <c:v>4322.72381525933</c:v>
                </c:pt>
                <c:pt idx="257">
                  <c:v>4291.8801598966102</c:v>
                </c:pt>
                <c:pt idx="258">
                  <c:v>4422.4355688899705</c:v>
                </c:pt>
                <c:pt idx="259">
                  <c:v>4436.4663527846296</c:v>
                </c:pt>
                <c:pt idx="260">
                  <c:v>4418.1659807443602</c:v>
                </c:pt>
                <c:pt idx="261">
                  <c:v>4592.3660201698503</c:v>
                </c:pt>
                <c:pt idx="262">
                  <c:v>4435.8020302325403</c:v>
                </c:pt>
                <c:pt idx="263">
                  <c:v>4338.0372936367903</c:v>
                </c:pt>
                <c:pt idx="264">
                  <c:v>4302.7669590204896</c:v>
                </c:pt>
                <c:pt idx="265">
                  <c:v>4286.2878545910098</c:v>
                </c:pt>
                <c:pt idx="266">
                  <c:v>4748.3887410938696</c:v>
                </c:pt>
                <c:pt idx="267">
                  <c:v>4703.8827717602198</c:v>
                </c:pt>
                <c:pt idx="268">
                  <c:v>4931.1486267775299</c:v>
                </c:pt>
                <c:pt idx="269">
                  <c:v>4828.1538516968403</c:v>
                </c:pt>
                <c:pt idx="270">
                  <c:v>4876.6206440329497</c:v>
                </c:pt>
                <c:pt idx="271">
                  <c:v>5092.2883648991501</c:v>
                </c:pt>
                <c:pt idx="272">
                  <c:v>5064.0641116380602</c:v>
                </c:pt>
                <c:pt idx="273">
                  <c:v>5099.7047834455898</c:v>
                </c:pt>
                <c:pt idx="274">
                  <c:v>5172.0652310818396</c:v>
                </c:pt>
                <c:pt idx="275">
                  <c:v>5202.4712028205304</c:v>
                </c:pt>
                <c:pt idx="276">
                  <c:v>5118.0913537681099</c:v>
                </c:pt>
                <c:pt idx="277">
                  <c:v>5136.4807183563698</c:v>
                </c:pt>
                <c:pt idx="278">
                  <c:v>4991.4534802556</c:v>
                </c:pt>
                <c:pt idx="279">
                  <c:v>4975.7879960119699</c:v>
                </c:pt>
                <c:pt idx="280">
                  <c:v>4982.38501023352</c:v>
                </c:pt>
                <c:pt idx="281">
                  <c:v>4792.2853450447301</c:v>
                </c:pt>
                <c:pt idx="282">
                  <c:v>4937.7498959004797</c:v>
                </c:pt>
                <c:pt idx="283">
                  <c:v>5048.8013871192898</c:v>
                </c:pt>
                <c:pt idx="284">
                  <c:v>5077.2709763079802</c:v>
                </c:pt>
                <c:pt idx="285">
                  <c:v>5061.3594092637304</c:v>
                </c:pt>
                <c:pt idx="286">
                  <c:v>4828.0348262697398</c:v>
                </c:pt>
                <c:pt idx="287">
                  <c:v>4874.2544148385496</c:v>
                </c:pt>
                <c:pt idx="288">
                  <c:v>4887.2329591363596</c:v>
                </c:pt>
                <c:pt idx="289">
                  <c:v>5092.38444934785</c:v>
                </c:pt>
                <c:pt idx="290">
                  <c:v>5096.37717200517</c:v>
                </c:pt>
                <c:pt idx="291">
                  <c:v>5092.2316505372501</c:v>
                </c:pt>
                <c:pt idx="292">
                  <c:v>5133.1187772363401</c:v>
                </c:pt>
                <c:pt idx="293">
                  <c:v>4996.6208318293002</c:v>
                </c:pt>
                <c:pt idx="294">
                  <c:v>4797.8463951378999</c:v>
                </c:pt>
                <c:pt idx="295">
                  <c:v>4730.4568432003198</c:v>
                </c:pt>
                <c:pt idx="296">
                  <c:v>4841.4152367591796</c:v>
                </c:pt>
                <c:pt idx="297">
                  <c:v>5189.9056141823503</c:v>
                </c:pt>
                <c:pt idx="298">
                  <c:v>5363.5041203558403</c:v>
                </c:pt>
                <c:pt idx="299">
                  <c:v>5363.2554268300501</c:v>
                </c:pt>
                <c:pt idx="300">
                  <c:v>5367.5558009087999</c:v>
                </c:pt>
                <c:pt idx="301">
                  <c:v>5366.7194204896596</c:v>
                </c:pt>
                <c:pt idx="302">
                  <c:v>5420.7960989654002</c:v>
                </c:pt>
                <c:pt idx="303">
                  <c:v>5271.4091602504204</c:v>
                </c:pt>
                <c:pt idx="304">
                  <c:v>5273.6796827018197</c:v>
                </c:pt>
                <c:pt idx="305">
                  <c:v>5042.6595371037702</c:v>
                </c:pt>
                <c:pt idx="306">
                  <c:v>4947.1992778062804</c:v>
                </c:pt>
                <c:pt idx="307">
                  <c:v>5001.0274518757997</c:v>
                </c:pt>
                <c:pt idx="308">
                  <c:v>5055.4295043975098</c:v>
                </c:pt>
                <c:pt idx="309">
                  <c:v>4855.1877165794303</c:v>
                </c:pt>
                <c:pt idx="310">
                  <c:v>4928.9164472430903</c:v>
                </c:pt>
                <c:pt idx="311">
                  <c:v>4924.2388347119004</c:v>
                </c:pt>
                <c:pt idx="312">
                  <c:v>4885.5819321006502</c:v>
                </c:pt>
                <c:pt idx="313">
                  <c:v>4945.0996546775104</c:v>
                </c:pt>
                <c:pt idx="314">
                  <c:v>5051.78864481449</c:v>
                </c:pt>
                <c:pt idx="315">
                  <c:v>5043.6429366409702</c:v>
                </c:pt>
                <c:pt idx="316">
                  <c:v>4918.4160736501199</c:v>
                </c:pt>
                <c:pt idx="317">
                  <c:v>4679.7520021498203</c:v>
                </c:pt>
                <c:pt idx="318">
                  <c:v>4674.5499503225001</c:v>
                </c:pt>
                <c:pt idx="319">
                  <c:v>4724.9742038428703</c:v>
                </c:pt>
                <c:pt idx="320">
                  <c:v>4724.4865173935796</c:v>
                </c:pt>
                <c:pt idx="321">
                  <c:v>4916.2947865605302</c:v>
                </c:pt>
                <c:pt idx="322">
                  <c:v>4907.4910563617896</c:v>
                </c:pt>
                <c:pt idx="323">
                  <c:v>4942.8143766224302</c:v>
                </c:pt>
                <c:pt idx="324">
                  <c:v>4912.3699747413302</c:v>
                </c:pt>
                <c:pt idx="325">
                  <c:v>5121.45243500173</c:v>
                </c:pt>
                <c:pt idx="326">
                  <c:v>5262.5880676746301</c:v>
                </c:pt>
                <c:pt idx="327">
                  <c:v>5224.69851372838</c:v>
                </c:pt>
                <c:pt idx="328">
                  <c:v>4918.8798604547901</c:v>
                </c:pt>
                <c:pt idx="329">
                  <c:v>4786.7824731022101</c:v>
                </c:pt>
                <c:pt idx="330">
                  <c:v>4803.2682949423697</c:v>
                </c:pt>
                <c:pt idx="331">
                  <c:v>4735.7927367597804</c:v>
                </c:pt>
                <c:pt idx="332">
                  <c:v>4868.7934841781798</c:v>
                </c:pt>
                <c:pt idx="333">
                  <c:v>4893.4832222640498</c:v>
                </c:pt>
                <c:pt idx="334">
                  <c:v>4911.0459088772504</c:v>
                </c:pt>
                <c:pt idx="335">
                  <c:v>4964.4737057953998</c:v>
                </c:pt>
                <c:pt idx="336">
                  <c:v>5260.5597944974897</c:v>
                </c:pt>
                <c:pt idx="337">
                  <c:v>5298.3541973412002</c:v>
                </c:pt>
                <c:pt idx="338">
                  <c:v>5285.7694960147101</c:v>
                </c:pt>
                <c:pt idx="339">
                  <c:v>5332.4215486973499</c:v>
                </c:pt>
                <c:pt idx="340">
                  <c:v>5361.34113681912</c:v>
                </c:pt>
                <c:pt idx="341">
                  <c:v>5238.6341735660999</c:v>
                </c:pt>
                <c:pt idx="342">
                  <c:v>5159.30637503862</c:v>
                </c:pt>
                <c:pt idx="343">
                  <c:v>5286.7024546265602</c:v>
                </c:pt>
                <c:pt idx="344">
                  <c:v>5313.0658858567404</c:v>
                </c:pt>
                <c:pt idx="345">
                  <c:v>5227.3431257963102</c:v>
                </c:pt>
                <c:pt idx="346">
                  <c:v>5206.4750291407099</c:v>
                </c:pt>
                <c:pt idx="347">
                  <c:v>5259.2505889534896</c:v>
                </c:pt>
                <c:pt idx="348">
                  <c:v>5425.0739085346404</c:v>
                </c:pt>
                <c:pt idx="349">
                  <c:v>5685.1537566304196</c:v>
                </c:pt>
                <c:pt idx="350">
                  <c:v>5540.6309968978103</c:v>
                </c:pt>
                <c:pt idx="351">
                  <c:v>5577.2893913030603</c:v>
                </c:pt>
                <c:pt idx="352">
                  <c:v>5359.1281984329198</c:v>
                </c:pt>
                <c:pt idx="353">
                  <c:v>5270.0134617716003</c:v>
                </c:pt>
                <c:pt idx="354">
                  <c:v>5253.36327606141</c:v>
                </c:pt>
                <c:pt idx="355">
                  <c:v>5372.7470868110604</c:v>
                </c:pt>
                <c:pt idx="356">
                  <c:v>5191.7434586614299</c:v>
                </c:pt>
                <c:pt idx="357">
                  <c:v>5192.2637942820702</c:v>
                </c:pt>
                <c:pt idx="358">
                  <c:v>4928.9986852884203</c:v>
                </c:pt>
                <c:pt idx="359">
                  <c:v>4862.1580129534004</c:v>
                </c:pt>
                <c:pt idx="360">
                  <c:v>4866.4337614357401</c:v>
                </c:pt>
                <c:pt idx="361">
                  <c:v>4794.1947690248398</c:v>
                </c:pt>
                <c:pt idx="362">
                  <c:v>5018.60334917008</c:v>
                </c:pt>
                <c:pt idx="363">
                  <c:v>5028.5731262475201</c:v>
                </c:pt>
                <c:pt idx="364">
                  <c:v>4897.1251800238997</c:v>
                </c:pt>
                <c:pt idx="365">
                  <c:v>5110.1841344594905</c:v>
                </c:pt>
                <c:pt idx="366">
                  <c:v>5089.8281643569399</c:v>
                </c:pt>
                <c:pt idx="367">
                  <c:v>4977.1800305992301</c:v>
                </c:pt>
                <c:pt idx="368">
                  <c:v>5086.3272306680601</c:v>
                </c:pt>
                <c:pt idx="369">
                  <c:v>5096.4505526542598</c:v>
                </c:pt>
                <c:pt idx="370">
                  <c:v>4999.2026054322696</c:v>
                </c:pt>
                <c:pt idx="371">
                  <c:v>4988.1110009551003</c:v>
                </c:pt>
                <c:pt idx="372">
                  <c:v>5098.1869324505296</c:v>
                </c:pt>
                <c:pt idx="373">
                  <c:v>5224.8587593644797</c:v>
                </c:pt>
                <c:pt idx="374">
                  <c:v>5257.3757373601202</c:v>
                </c:pt>
                <c:pt idx="375">
                  <c:v>5198.6648756772202</c:v>
                </c:pt>
                <c:pt idx="376">
                  <c:v>5182.3958476126099</c:v>
                </c:pt>
                <c:pt idx="377">
                  <c:v>5143.7193556934599</c:v>
                </c:pt>
                <c:pt idx="378">
                  <c:v>5372.7197272062303</c:v>
                </c:pt>
                <c:pt idx="379">
                  <c:v>5319.7568556725901</c:v>
                </c:pt>
                <c:pt idx="380">
                  <c:v>5318.2669296711601</c:v>
                </c:pt>
                <c:pt idx="381">
                  <c:v>5526.70455297231</c:v>
                </c:pt>
                <c:pt idx="382">
                  <c:v>5400.9342191427904</c:v>
                </c:pt>
                <c:pt idx="383">
                  <c:v>5389.4760105758896</c:v>
                </c:pt>
                <c:pt idx="384">
                  <c:v>5484.4308608204101</c:v>
                </c:pt>
                <c:pt idx="385">
                  <c:v>5451.1969062030303</c:v>
                </c:pt>
                <c:pt idx="386">
                  <c:v>5672.15907326042</c:v>
                </c:pt>
                <c:pt idx="387">
                  <c:v>5582.2822084039399</c:v>
                </c:pt>
                <c:pt idx="388">
                  <c:v>5515.2238143116201</c:v>
                </c:pt>
                <c:pt idx="389">
                  <c:v>5500.5277314484101</c:v>
                </c:pt>
                <c:pt idx="390">
                  <c:v>5604.2924707800103</c:v>
                </c:pt>
                <c:pt idx="391">
                  <c:v>5545.2036662548699</c:v>
                </c:pt>
                <c:pt idx="392">
                  <c:v>5553.2400480240503</c:v>
                </c:pt>
                <c:pt idx="393">
                  <c:v>5355.3568408042102</c:v>
                </c:pt>
                <c:pt idx="394">
                  <c:v>5467.9906074821902</c:v>
                </c:pt>
                <c:pt idx="395">
                  <c:v>5271.4667278438801</c:v>
                </c:pt>
                <c:pt idx="396">
                  <c:v>5263.4988177299501</c:v>
                </c:pt>
                <c:pt idx="397">
                  <c:v>5510.4524255394899</c:v>
                </c:pt>
                <c:pt idx="398">
                  <c:v>5505.82089539766</c:v>
                </c:pt>
                <c:pt idx="399">
                  <c:v>5555.0195889085498</c:v>
                </c:pt>
                <c:pt idx="400">
                  <c:v>5519.0703359007803</c:v>
                </c:pt>
                <c:pt idx="401">
                  <c:v>5292.8580858141104</c:v>
                </c:pt>
                <c:pt idx="402">
                  <c:v>5435.6401538550799</c:v>
                </c:pt>
                <c:pt idx="403">
                  <c:v>5601.4181367963502</c:v>
                </c:pt>
                <c:pt idx="404">
                  <c:v>5598.5388459771802</c:v>
                </c:pt>
                <c:pt idx="405">
                  <c:v>5395.9410855024998</c:v>
                </c:pt>
                <c:pt idx="406">
                  <c:v>4561.8145548492603</c:v>
                </c:pt>
                <c:pt idx="407">
                  <c:v>4116.7611983954903</c:v>
                </c:pt>
                <c:pt idx="408">
                  <c:v>3562.6166102975599</c:v>
                </c:pt>
                <c:pt idx="409">
                  <c:v>3293.8087756544301</c:v>
                </c:pt>
                <c:pt idx="410">
                  <c:v>3264.4197837710299</c:v>
                </c:pt>
                <c:pt idx="411">
                  <c:v>3459.7470211833702</c:v>
                </c:pt>
                <c:pt idx="412">
                  <c:v>3405.5459005206799</c:v>
                </c:pt>
                <c:pt idx="413">
                  <c:v>3778.3086886912502</c:v>
                </c:pt>
                <c:pt idx="414">
                  <c:v>3608.0086907535701</c:v>
                </c:pt>
                <c:pt idx="415">
                  <c:v>3736.6404059141801</c:v>
                </c:pt>
                <c:pt idx="416">
                  <c:v>3785.7961882174</c:v>
                </c:pt>
                <c:pt idx="417">
                  <c:v>3541.47970745265</c:v>
                </c:pt>
                <c:pt idx="418">
                  <c:v>3541.6211260765699</c:v>
                </c:pt>
                <c:pt idx="419">
                  <c:v>3441.8006048411098</c:v>
                </c:pt>
                <c:pt idx="420">
                  <c:v>3684.2560144752201</c:v>
                </c:pt>
                <c:pt idx="421">
                  <c:v>3850.0127088785098</c:v>
                </c:pt>
                <c:pt idx="422">
                  <c:v>3881.9654864221802</c:v>
                </c:pt>
                <c:pt idx="423">
                  <c:v>3696.2455256640901</c:v>
                </c:pt>
                <c:pt idx="424">
                  <c:v>3717.86548858582</c:v>
                </c:pt>
                <c:pt idx="425">
                  <c:v>3749.8082133412299</c:v>
                </c:pt>
                <c:pt idx="426">
                  <c:v>4556.69585678577</c:v>
                </c:pt>
                <c:pt idx="427">
                  <c:v>5106.78484646379</c:v>
                </c:pt>
                <c:pt idx="428">
                  <c:v>5467.1279432266901</c:v>
                </c:pt>
                <c:pt idx="429">
                  <c:v>5694.1671227246497</c:v>
                </c:pt>
                <c:pt idx="430">
                  <c:v>5823.8264503002101</c:v>
                </c:pt>
                <c:pt idx="431">
                  <c:v>5683.6637653440202</c:v>
                </c:pt>
                <c:pt idx="432">
                  <c:v>5702.0057436019097</c:v>
                </c:pt>
                <c:pt idx="433">
                  <c:v>5664.5742970824203</c:v>
                </c:pt>
                <c:pt idx="434">
                  <c:v>5704.8580654948901</c:v>
                </c:pt>
                <c:pt idx="435">
                  <c:v>5668.4080654352902</c:v>
                </c:pt>
                <c:pt idx="436">
                  <c:v>5666.5644097268496</c:v>
                </c:pt>
                <c:pt idx="437">
                  <c:v>5818.1308866709396</c:v>
                </c:pt>
                <c:pt idx="438">
                  <c:v>5855.3762223154299</c:v>
                </c:pt>
                <c:pt idx="439">
                  <c:v>5911.9803258448801</c:v>
                </c:pt>
                <c:pt idx="440">
                  <c:v>5898.1831032544296</c:v>
                </c:pt>
                <c:pt idx="441">
                  <c:v>5823.5308883160296</c:v>
                </c:pt>
                <c:pt idx="442">
                  <c:v>5627.41152741313</c:v>
                </c:pt>
                <c:pt idx="443">
                  <c:v>5822.7148245722001</c:v>
                </c:pt>
                <c:pt idx="444">
                  <c:v>6050.7422081917503</c:v>
                </c:pt>
                <c:pt idx="445">
                  <c:v>6206.6291454285301</c:v>
                </c:pt>
                <c:pt idx="446">
                  <c:v>6250.6013679772605</c:v>
                </c:pt>
                <c:pt idx="447">
                  <c:v>6260.0452119350402</c:v>
                </c:pt>
                <c:pt idx="448">
                  <c:v>6510.8700231581897</c:v>
                </c:pt>
                <c:pt idx="449">
                  <c:v>6573.2222612857804</c:v>
                </c:pt>
                <c:pt idx="450">
                  <c:v>6528.2853211194197</c:v>
                </c:pt>
                <c:pt idx="451">
                  <c:v>6592.0694626718696</c:v>
                </c:pt>
                <c:pt idx="452">
                  <c:v>6460.6064046740503</c:v>
                </c:pt>
                <c:pt idx="453">
                  <c:v>6336.0866284430003</c:v>
                </c:pt>
                <c:pt idx="454">
                  <c:v>6337.7569649994302</c:v>
                </c:pt>
                <c:pt idx="455">
                  <c:v>6481.1371894091299</c:v>
                </c:pt>
                <c:pt idx="456">
                  <c:v>6266.4950251787895</c:v>
                </c:pt>
                <c:pt idx="457">
                  <c:v>6311.4811394870203</c:v>
                </c:pt>
                <c:pt idx="458">
                  <c:v>6294.9663988888196</c:v>
                </c:pt>
                <c:pt idx="459">
                  <c:v>6308.3361743122296</c:v>
                </c:pt>
                <c:pt idx="460">
                  <c:v>6213.6761196970901</c:v>
                </c:pt>
                <c:pt idx="461">
                  <c:v>6354.0755579650404</c:v>
                </c:pt>
                <c:pt idx="462">
                  <c:v>6486.6285418510397</c:v>
                </c:pt>
                <c:pt idx="463">
                  <c:v>6446.98382625877</c:v>
                </c:pt>
                <c:pt idx="464">
                  <c:v>6363.5171600788799</c:v>
                </c:pt>
                <c:pt idx="465">
                  <c:v>6282.0565276980396</c:v>
                </c:pt>
                <c:pt idx="466">
                  <c:v>6100.4278150677601</c:v>
                </c:pt>
                <c:pt idx="467">
                  <c:v>6098.5209118872799</c:v>
                </c:pt>
                <c:pt idx="468">
                  <c:v>6107.9617703288704</c:v>
                </c:pt>
                <c:pt idx="469">
                  <c:v>6061.4921803832003</c:v>
                </c:pt>
                <c:pt idx="470">
                  <c:v>6117.6263207256798</c:v>
                </c:pt>
                <c:pt idx="471">
                  <c:v>6070.1662452965902</c:v>
                </c:pt>
                <c:pt idx="472">
                  <c:v>6238.3893795579597</c:v>
                </c:pt>
                <c:pt idx="473">
                  <c:v>6227.4190439164604</c:v>
                </c:pt>
                <c:pt idx="474">
                  <c:v>6399.06427589952</c:v>
                </c:pt>
                <c:pt idx="475">
                  <c:v>6453.6315205007704</c:v>
                </c:pt>
                <c:pt idx="476">
                  <c:v>6852.7965685337704</c:v>
                </c:pt>
                <c:pt idx="477">
                  <c:v>6658.3469625830603</c:v>
                </c:pt>
                <c:pt idx="478">
                  <c:v>6652.5486423760603</c:v>
                </c:pt>
                <c:pt idx="479">
                  <c:v>6727.7665533602203</c:v>
                </c:pt>
                <c:pt idx="480">
                  <c:v>6692.79192678034</c:v>
                </c:pt>
                <c:pt idx="481">
                  <c:v>6495.7176738619801</c:v>
                </c:pt>
                <c:pt idx="482">
                  <c:v>6334.2579746782703</c:v>
                </c:pt>
                <c:pt idx="483">
                  <c:v>6156.59006634056</c:v>
                </c:pt>
                <c:pt idx="484">
                  <c:v>6032.1780431777197</c:v>
                </c:pt>
                <c:pt idx="485">
                  <c:v>6088.8946470767196</c:v>
                </c:pt>
                <c:pt idx="486">
                  <c:v>6128.8769248366298</c:v>
                </c:pt>
                <c:pt idx="487">
                  <c:v>6237.6793493628502</c:v>
                </c:pt>
                <c:pt idx="488">
                  <c:v>6356.4039128720697</c:v>
                </c:pt>
                <c:pt idx="489">
                  <c:v>6538.70525953173</c:v>
                </c:pt>
                <c:pt idx="490">
                  <c:v>6426.3030219912498</c:v>
                </c:pt>
                <c:pt idx="491">
                  <c:v>6606.4597389519204</c:v>
                </c:pt>
                <c:pt idx="492">
                  <c:v>6571.6397756487104</c:v>
                </c:pt>
                <c:pt idx="493">
                  <c:v>6546.5806347280704</c:v>
                </c:pt>
                <c:pt idx="494">
                  <c:v>6336.7467822790104</c:v>
                </c:pt>
                <c:pt idx="495">
                  <c:v>6155.6209550201802</c:v>
                </c:pt>
                <c:pt idx="496">
                  <c:v>5957.9809071838799</c:v>
                </c:pt>
                <c:pt idx="497">
                  <c:v>5733.7077742069896</c:v>
                </c:pt>
                <c:pt idx="498">
                  <c:v>5749.37792346477</c:v>
                </c:pt>
                <c:pt idx="499">
                  <c:v>5763.5273659437898</c:v>
                </c:pt>
                <c:pt idx="500">
                  <c:v>5576.8310996145001</c:v>
                </c:pt>
                <c:pt idx="501">
                  <c:v>5504.9409883260696</c:v>
                </c:pt>
                <c:pt idx="502">
                  <c:v>5545.1986363559899</c:v>
                </c:pt>
                <c:pt idx="503">
                  <c:v>5716.8189713627098</c:v>
                </c:pt>
                <c:pt idx="504">
                  <c:v>5759.5087726116099</c:v>
                </c:pt>
                <c:pt idx="505">
                  <c:v>5735.8130645453903</c:v>
                </c:pt>
                <c:pt idx="506">
                  <c:v>5577.9897435039202</c:v>
                </c:pt>
                <c:pt idx="507">
                  <c:v>5490.3472067058001</c:v>
                </c:pt>
                <c:pt idx="508">
                  <c:v>5438.0819705873701</c:v>
                </c:pt>
                <c:pt idx="509">
                  <c:v>5301.21252764165</c:v>
                </c:pt>
                <c:pt idx="510">
                  <c:v>5473.3867590248501</c:v>
                </c:pt>
                <c:pt idx="511">
                  <c:v>5345.8556030720401</c:v>
                </c:pt>
                <c:pt idx="512">
                  <c:v>5383.8468328416302</c:v>
                </c:pt>
                <c:pt idx="513">
                  <c:v>5486.5264948844897</c:v>
                </c:pt>
                <c:pt idx="514">
                  <c:v>5554.4742347925903</c:v>
                </c:pt>
                <c:pt idx="515">
                  <c:v>5579.4945715099502</c:v>
                </c:pt>
                <c:pt idx="516">
                  <c:v>5523.8156535446597</c:v>
                </c:pt>
                <c:pt idx="517">
                  <c:v>5773.5246068954402</c:v>
                </c:pt>
                <c:pt idx="518">
                  <c:v>5747.76453337967</c:v>
                </c:pt>
                <c:pt idx="519">
                  <c:v>5736.0027773410002</c:v>
                </c:pt>
                <c:pt idx="520">
                  <c:v>6021.9559461384997</c:v>
                </c:pt>
                <c:pt idx="521">
                  <c:v>6043.5238572001399</c:v>
                </c:pt>
                <c:pt idx="522">
                  <c:v>5911.4343062341204</c:v>
                </c:pt>
                <c:pt idx="523">
                  <c:v>5736.2716203063701</c:v>
                </c:pt>
                <c:pt idx="524">
                  <c:v>5707.3461845606498</c:v>
                </c:pt>
                <c:pt idx="525">
                  <c:v>5683.7635343372804</c:v>
                </c:pt>
                <c:pt idx="526">
                  <c:v>5736.3902134686696</c:v>
                </c:pt>
                <c:pt idx="527">
                  <c:v>5673.7252885877997</c:v>
                </c:pt>
                <c:pt idx="528">
                  <c:v>5539.6252907812504</c:v>
                </c:pt>
                <c:pt idx="529">
                  <c:v>5603.4530663162404</c:v>
                </c:pt>
                <c:pt idx="530">
                  <c:v>5426.5831256240599</c:v>
                </c:pt>
                <c:pt idx="531">
                  <c:v>5368.04077445864</c:v>
                </c:pt>
                <c:pt idx="532">
                  <c:v>5467.65308801233</c:v>
                </c:pt>
                <c:pt idx="533">
                  <c:v>5525.7732365518796</c:v>
                </c:pt>
                <c:pt idx="534">
                  <c:v>5577.9939659178199</c:v>
                </c:pt>
                <c:pt idx="535">
                  <c:v>5613.2861294209897</c:v>
                </c:pt>
                <c:pt idx="536">
                  <c:v>5802.68009464442</c:v>
                </c:pt>
                <c:pt idx="537">
                  <c:v>6007.4272124230802</c:v>
                </c:pt>
                <c:pt idx="538">
                  <c:v>6075.2650851130402</c:v>
                </c:pt>
                <c:pt idx="539">
                  <c:v>5946.6675117790701</c:v>
                </c:pt>
                <c:pt idx="540">
                  <c:v>5770.51434129476</c:v>
                </c:pt>
                <c:pt idx="541">
                  <c:v>5741.1878487437898</c:v>
                </c:pt>
                <c:pt idx="542">
                  <c:v>5869.25855626463</c:v>
                </c:pt>
                <c:pt idx="543">
                  <c:v>5850.9091164350502</c:v>
                </c:pt>
                <c:pt idx="544">
                  <c:v>6038.2734399348501</c:v>
                </c:pt>
                <c:pt idx="545">
                  <c:v>5929.0419114798297</c:v>
                </c:pt>
                <c:pt idx="546">
                  <c:v>6148.7488771736598</c:v>
                </c:pt>
                <c:pt idx="547">
                  <c:v>6093.5399239152603</c:v>
                </c:pt>
                <c:pt idx="548">
                  <c:v>6120.1300359606703</c:v>
                </c:pt>
                <c:pt idx="549">
                  <c:v>6070.2239027231899</c:v>
                </c:pt>
                <c:pt idx="550">
                  <c:v>6098.8244619250299</c:v>
                </c:pt>
                <c:pt idx="551">
                  <c:v>6092.6985292911504</c:v>
                </c:pt>
                <c:pt idx="552">
                  <c:v>6122.5755804836699</c:v>
                </c:pt>
                <c:pt idx="553">
                  <c:v>5997.3968517988897</c:v>
                </c:pt>
                <c:pt idx="554">
                  <c:v>5878.0815544873403</c:v>
                </c:pt>
                <c:pt idx="555">
                  <c:v>5579.4082358539099</c:v>
                </c:pt>
                <c:pt idx="556">
                  <c:v>5419.7760248243803</c:v>
                </c:pt>
                <c:pt idx="557">
                  <c:v>5203.8262953579397</c:v>
                </c:pt>
                <c:pt idx="558">
                  <c:v>5365.7172356665096</c:v>
                </c:pt>
                <c:pt idx="559">
                  <c:v>5409.3788028061299</c:v>
                </c:pt>
                <c:pt idx="560">
                  <c:v>5388.2571608364497</c:v>
                </c:pt>
                <c:pt idx="561">
                  <c:v>5276.5181684046902</c:v>
                </c:pt>
                <c:pt idx="562">
                  <c:v>5294.06966154575</c:v>
                </c:pt>
                <c:pt idx="563">
                  <c:v>5453.5101853370597</c:v>
                </c:pt>
                <c:pt idx="564">
                  <c:v>5211.6878404498102</c:v>
                </c:pt>
                <c:pt idx="565">
                  <c:v>5328.5594808310198</c:v>
                </c:pt>
                <c:pt idx="566">
                  <c:v>5104.8131507575499</c:v>
                </c:pt>
                <c:pt idx="567">
                  <c:v>5171.3803130715996</c:v>
                </c:pt>
                <c:pt idx="568">
                  <c:v>5144.2454246580601</c:v>
                </c:pt>
                <c:pt idx="569">
                  <c:v>4985.8706104665998</c:v>
                </c:pt>
                <c:pt idx="570">
                  <c:v>5161.2149886399502</c:v>
                </c:pt>
                <c:pt idx="571">
                  <c:v>5158.6133088439701</c:v>
                </c:pt>
                <c:pt idx="572">
                  <c:v>5059.53849749863</c:v>
                </c:pt>
                <c:pt idx="573">
                  <c:v>5025.7851386994098</c:v>
                </c:pt>
                <c:pt idx="574">
                  <c:v>4922.4399909436697</c:v>
                </c:pt>
                <c:pt idx="575">
                  <c:v>5294.6273020476101</c:v>
                </c:pt>
                <c:pt idx="576">
                  <c:v>5308.0549129456203</c:v>
                </c:pt>
                <c:pt idx="577">
                  <c:v>5221.2836438476998</c:v>
                </c:pt>
                <c:pt idx="578">
                  <c:v>5186.3169778048996</c:v>
                </c:pt>
                <c:pt idx="579">
                  <c:v>5191.8268643558004</c:v>
                </c:pt>
                <c:pt idx="580">
                  <c:v>5297.2651111960404</c:v>
                </c:pt>
                <c:pt idx="581">
                  <c:v>5649.4492739289999</c:v>
                </c:pt>
                <c:pt idx="582">
                  <c:v>5556.7225948303903</c:v>
                </c:pt>
                <c:pt idx="583">
                  <c:v>5458.0544575512404</c:v>
                </c:pt>
                <c:pt idx="584">
                  <c:v>5519.96602383554</c:v>
                </c:pt>
                <c:pt idx="585">
                  <c:v>5556.1671425342502</c:v>
                </c:pt>
                <c:pt idx="586">
                  <c:v>5571.24829810559</c:v>
                </c:pt>
                <c:pt idx="587">
                  <c:v>5579.5406508862898</c:v>
                </c:pt>
                <c:pt idx="588">
                  <c:v>5608.5755401849701</c:v>
                </c:pt>
                <c:pt idx="589">
                  <c:v>5684.5581904232504</c:v>
                </c:pt>
                <c:pt idx="590">
                  <c:v>5591.5884385347299</c:v>
                </c:pt>
                <c:pt idx="591">
                  <c:v>5560.0361993044598</c:v>
                </c:pt>
                <c:pt idx="592">
                  <c:v>5324.9236991703501</c:v>
                </c:pt>
                <c:pt idx="593">
                  <c:v>5096.5154924333001</c:v>
                </c:pt>
                <c:pt idx="594">
                  <c:v>5242.6382525891004</c:v>
                </c:pt>
                <c:pt idx="595">
                  <c:v>5214.4585882186802</c:v>
                </c:pt>
                <c:pt idx="596">
                  <c:v>5337.9409676492196</c:v>
                </c:pt>
                <c:pt idx="597">
                  <c:v>5441.3445138156403</c:v>
                </c:pt>
                <c:pt idx="598">
                  <c:v>5117.9353523611999</c:v>
                </c:pt>
                <c:pt idx="599">
                  <c:v>5120.0797556847301</c:v>
                </c:pt>
                <c:pt idx="600">
                  <c:v>4967.1771439969498</c:v>
                </c:pt>
                <c:pt idx="601">
                  <c:v>4530.8241387069202</c:v>
                </c:pt>
                <c:pt idx="602">
                  <c:v>4590.3795500606302</c:v>
                </c:pt>
                <c:pt idx="603">
                  <c:v>4660.3151857852899</c:v>
                </c:pt>
                <c:pt idx="604">
                  <c:v>4583.1239563196896</c:v>
                </c:pt>
                <c:pt idx="605">
                  <c:v>4432.2138831734601</c:v>
                </c:pt>
                <c:pt idx="606">
                  <c:v>4462.1023162215897</c:v>
                </c:pt>
                <c:pt idx="607">
                  <c:v>4713.7616420477598</c:v>
                </c:pt>
                <c:pt idx="608">
                  <c:v>4579.8664921045302</c:v>
                </c:pt>
                <c:pt idx="609">
                  <c:v>4576.4155587226096</c:v>
                </c:pt>
                <c:pt idx="610">
                  <c:v>4488.6588446855503</c:v>
                </c:pt>
                <c:pt idx="611">
                  <c:v>4738.7365409314598</c:v>
                </c:pt>
                <c:pt idx="612">
                  <c:v>4961.8966156691304</c:v>
                </c:pt>
                <c:pt idx="613">
                  <c:v>5314.9462408453201</c:v>
                </c:pt>
                <c:pt idx="614">
                  <c:v>5466.1215291827903</c:v>
                </c:pt>
                <c:pt idx="615">
                  <c:v>5487.3172384560103</c:v>
                </c:pt>
                <c:pt idx="616">
                  <c:v>5333.9516501635298</c:v>
                </c:pt>
                <c:pt idx="617">
                  <c:v>5428.2274357020797</c:v>
                </c:pt>
                <c:pt idx="618">
                  <c:v>5621.8546752393204</c:v>
                </c:pt>
                <c:pt idx="619">
                  <c:v>5645.8065421551401</c:v>
                </c:pt>
                <c:pt idx="620">
                  <c:v>5686.4084088504296</c:v>
                </c:pt>
                <c:pt idx="621">
                  <c:v>6142.0419680058903</c:v>
                </c:pt>
                <c:pt idx="622">
                  <c:v>6100.6753619760202</c:v>
                </c:pt>
                <c:pt idx="623">
                  <c:v>6209.9189774066199</c:v>
                </c:pt>
                <c:pt idx="624">
                  <c:v>6333.3740144759404</c:v>
                </c:pt>
                <c:pt idx="625">
                  <c:v>6696.8146216988498</c:v>
                </c:pt>
                <c:pt idx="626">
                  <c:v>6694.5689126282896</c:v>
                </c:pt>
                <c:pt idx="627">
                  <c:v>6392.0103321343604</c:v>
                </c:pt>
                <c:pt idx="628">
                  <c:v>6554.9942851394399</c:v>
                </c:pt>
                <c:pt idx="629">
                  <c:v>6489.4330909311702</c:v>
                </c:pt>
                <c:pt idx="630">
                  <c:v>6594.1484484434104</c:v>
                </c:pt>
                <c:pt idx="631">
                  <c:v>6392.2347464472005</c:v>
                </c:pt>
                <c:pt idx="632">
                  <c:v>6336.52205998301</c:v>
                </c:pt>
                <c:pt idx="633">
                  <c:v>6370.8630636960197</c:v>
                </c:pt>
                <c:pt idx="634">
                  <c:v>6192.6277002424004</c:v>
                </c:pt>
                <c:pt idx="635">
                  <c:v>6084.72042475342</c:v>
                </c:pt>
                <c:pt idx="636">
                  <c:v>5998.3997170865496</c:v>
                </c:pt>
                <c:pt idx="637">
                  <c:v>5688.1323269963204</c:v>
                </c:pt>
                <c:pt idx="638">
                  <c:v>5509.4871777385397</c:v>
                </c:pt>
                <c:pt idx="639">
                  <c:v>5516.4785950958703</c:v>
                </c:pt>
                <c:pt idx="640">
                  <c:v>5745.3020184218803</c:v>
                </c:pt>
                <c:pt idx="641">
                  <c:v>5316.9156597375804</c:v>
                </c:pt>
                <c:pt idx="642">
                  <c:v>5391.5096913099196</c:v>
                </c:pt>
                <c:pt idx="643">
                  <c:v>5289.1160756289901</c:v>
                </c:pt>
                <c:pt idx="644">
                  <c:v>4934.3526418924303</c:v>
                </c:pt>
                <c:pt idx="645">
                  <c:v>4692.2295719534104</c:v>
                </c:pt>
                <c:pt idx="646">
                  <c:v>4523.3734162539204</c:v>
                </c:pt>
                <c:pt idx="647">
                  <c:v>4801.9597750931898</c:v>
                </c:pt>
                <c:pt idx="648">
                  <c:v>4804.7616416990704</c:v>
                </c:pt>
                <c:pt idx="649">
                  <c:v>5001.7778724074296</c:v>
                </c:pt>
                <c:pt idx="650">
                  <c:v>4760.85113263726</c:v>
                </c:pt>
                <c:pt idx="651">
                  <c:v>4910.1648342639201</c:v>
                </c:pt>
                <c:pt idx="652">
                  <c:v>4981.0469216048696</c:v>
                </c:pt>
                <c:pt idx="653">
                  <c:v>4817.83744737505</c:v>
                </c:pt>
                <c:pt idx="654">
                  <c:v>4737.5426720321102</c:v>
                </c:pt>
                <c:pt idx="655">
                  <c:v>4721.8286787778097</c:v>
                </c:pt>
                <c:pt idx="656">
                  <c:v>4900.5654306381903</c:v>
                </c:pt>
                <c:pt idx="657">
                  <c:v>5064.1348335504499</c:v>
                </c:pt>
                <c:pt idx="658">
                  <c:v>5290.6730160266097</c:v>
                </c:pt>
                <c:pt idx="659">
                  <c:v>5140.0446591705004</c:v>
                </c:pt>
                <c:pt idx="660">
                  <c:v>4907.0842961668905</c:v>
                </c:pt>
                <c:pt idx="661">
                  <c:v>5038.4038867235104</c:v>
                </c:pt>
                <c:pt idx="662">
                  <c:v>4970.8790734499598</c:v>
                </c:pt>
                <c:pt idx="663">
                  <c:v>5061.3532421648497</c:v>
                </c:pt>
                <c:pt idx="664">
                  <c:v>5285.7842129349701</c:v>
                </c:pt>
                <c:pt idx="665">
                  <c:v>5494.4045066326798</c:v>
                </c:pt>
                <c:pt idx="666">
                  <c:v>5852.9942227035699</c:v>
                </c:pt>
                <c:pt idx="667">
                  <c:v>5593.3067453563199</c:v>
                </c:pt>
                <c:pt idx="668">
                  <c:v>5570.0864100217796</c:v>
                </c:pt>
                <c:pt idx="669">
                  <c:v>5397.2703648060497</c:v>
                </c:pt>
                <c:pt idx="670">
                  <c:v>5701.55544022917</c:v>
                </c:pt>
                <c:pt idx="671">
                  <c:v>5536.5527449190604</c:v>
                </c:pt>
                <c:pt idx="672">
                  <c:v>5620.5109756380298</c:v>
                </c:pt>
                <c:pt idx="673">
                  <c:v>5519.4522080093602</c:v>
                </c:pt>
                <c:pt idx="674">
                  <c:v>5504.4471702635201</c:v>
                </c:pt>
                <c:pt idx="675">
                  <c:v>5477.9925075411702</c:v>
                </c:pt>
                <c:pt idx="676">
                  <c:v>5383.8622841507104</c:v>
                </c:pt>
                <c:pt idx="677">
                  <c:v>5378.1561289966103</c:v>
                </c:pt>
                <c:pt idx="678">
                  <c:v>5473.0894621998004</c:v>
                </c:pt>
                <c:pt idx="679">
                  <c:v>5768.0038657963196</c:v>
                </c:pt>
                <c:pt idx="680">
                  <c:v>5902.2172957390503</c:v>
                </c:pt>
                <c:pt idx="681">
                  <c:v>6007.57736825346</c:v>
                </c:pt>
                <c:pt idx="682">
                  <c:v>5996.6977026224104</c:v>
                </c:pt>
                <c:pt idx="683">
                  <c:v>5840.5839819729299</c:v>
                </c:pt>
                <c:pt idx="684">
                  <c:v>5808.9709223568398</c:v>
                </c:pt>
                <c:pt idx="685">
                  <c:v>5815.7459226936098</c:v>
                </c:pt>
                <c:pt idx="686">
                  <c:v>5767.8348082840403</c:v>
                </c:pt>
                <c:pt idx="687">
                  <c:v>5985.9139518976199</c:v>
                </c:pt>
                <c:pt idx="688">
                  <c:v>6083.9150706678602</c:v>
                </c:pt>
                <c:pt idx="689">
                  <c:v>6383.6114241659598</c:v>
                </c:pt>
                <c:pt idx="690">
                  <c:v>6365.9503124922503</c:v>
                </c:pt>
                <c:pt idx="691">
                  <c:v>6414.8786705285302</c:v>
                </c:pt>
                <c:pt idx="692">
                  <c:v>6393.7620044261203</c:v>
                </c:pt>
                <c:pt idx="693">
                  <c:v>6728.4663547992704</c:v>
                </c:pt>
                <c:pt idx="694">
                  <c:v>6816.4120636284297</c:v>
                </c:pt>
                <c:pt idx="695">
                  <c:v>7026.5546204328502</c:v>
                </c:pt>
                <c:pt idx="696">
                  <c:v>7041.6508900344297</c:v>
                </c:pt>
                <c:pt idx="697">
                  <c:v>7047.4729038476898</c:v>
                </c:pt>
                <c:pt idx="698">
                  <c:v>6748.99280506372</c:v>
                </c:pt>
                <c:pt idx="699">
                  <c:v>6774.5678060948803</c:v>
                </c:pt>
                <c:pt idx="700">
                  <c:v>6659.5116518020604</c:v>
                </c:pt>
                <c:pt idx="701">
                  <c:v>6697.7025103330598</c:v>
                </c:pt>
                <c:pt idx="702">
                  <c:v>6636.7776977032399</c:v>
                </c:pt>
                <c:pt idx="703">
                  <c:v>6580.7271375626297</c:v>
                </c:pt>
                <c:pt idx="704">
                  <c:v>6610.0034425944004</c:v>
                </c:pt>
                <c:pt idx="705">
                  <c:v>6485.6710213482302</c:v>
                </c:pt>
                <c:pt idx="706">
                  <c:v>6469.8487603187496</c:v>
                </c:pt>
                <c:pt idx="707">
                  <c:v>6529.5154240846596</c:v>
                </c:pt>
                <c:pt idx="708">
                  <c:v>6225.7949032098004</c:v>
                </c:pt>
                <c:pt idx="709">
                  <c:v>6075.0810121416998</c:v>
                </c:pt>
                <c:pt idx="710">
                  <c:v>5895.2937985628796</c:v>
                </c:pt>
                <c:pt idx="711">
                  <c:v>6040.9014663577</c:v>
                </c:pt>
                <c:pt idx="712">
                  <c:v>5881.0531882345604</c:v>
                </c:pt>
                <c:pt idx="713">
                  <c:v>5701.9046196550098</c:v>
                </c:pt>
                <c:pt idx="714">
                  <c:v>5706.6510738402603</c:v>
                </c:pt>
                <c:pt idx="715">
                  <c:v>5624.8210157573203</c:v>
                </c:pt>
                <c:pt idx="716">
                  <c:v>5564.4838871747197</c:v>
                </c:pt>
                <c:pt idx="717">
                  <c:v>5605.5639227419997</c:v>
                </c:pt>
                <c:pt idx="718">
                  <c:v>5732.0463846981502</c:v>
                </c:pt>
                <c:pt idx="719">
                  <c:v>5642.7219037353898</c:v>
                </c:pt>
                <c:pt idx="720">
                  <c:v>5526.67955323755</c:v>
                </c:pt>
                <c:pt idx="721">
                  <c:v>5455.85138042569</c:v>
                </c:pt>
                <c:pt idx="722">
                  <c:v>5578.6946637719802</c:v>
                </c:pt>
                <c:pt idx="723">
                  <c:v>5586.61798372268</c:v>
                </c:pt>
                <c:pt idx="724">
                  <c:v>5807.2397279322104</c:v>
                </c:pt>
                <c:pt idx="725">
                  <c:v>5615.3542804092103</c:v>
                </c:pt>
                <c:pt idx="726">
                  <c:v>5180.5055894553598</c:v>
                </c:pt>
                <c:pt idx="727">
                  <c:v>5018.3857129484404</c:v>
                </c:pt>
                <c:pt idx="728">
                  <c:v>5189.2428025692698</c:v>
                </c:pt>
                <c:pt idx="729">
                  <c:v>5254.9715329199998</c:v>
                </c:pt>
                <c:pt idx="730">
                  <c:v>5356.2228419125004</c:v>
                </c:pt>
                <c:pt idx="731">
                  <c:v>5181.5856980741</c:v>
                </c:pt>
                <c:pt idx="732">
                  <c:v>5308.5230102389996</c:v>
                </c:pt>
                <c:pt idx="733">
                  <c:v>5188.7722658067896</c:v>
                </c:pt>
                <c:pt idx="734">
                  <c:v>5173.3116324931298</c:v>
                </c:pt>
                <c:pt idx="735">
                  <c:v>4935.2140591859797</c:v>
                </c:pt>
                <c:pt idx="736">
                  <c:v>5196.1791315317096</c:v>
                </c:pt>
                <c:pt idx="737">
                  <c:v>5241.34629532694</c:v>
                </c:pt>
                <c:pt idx="738">
                  <c:v>5267.9858471572397</c:v>
                </c:pt>
                <c:pt idx="739">
                  <c:v>5312.7825531661501</c:v>
                </c:pt>
                <c:pt idx="740">
                  <c:v>5348.9922546297303</c:v>
                </c:pt>
                <c:pt idx="741">
                  <c:v>5306.9028906047297</c:v>
                </c:pt>
                <c:pt idx="742">
                  <c:v>5264.7275162935202</c:v>
                </c:pt>
                <c:pt idx="743">
                  <c:v>5307.9855397999199</c:v>
                </c:pt>
                <c:pt idx="744">
                  <c:v>5013.3430876493403</c:v>
                </c:pt>
                <c:pt idx="745">
                  <c:v>5097.3643564849999</c:v>
                </c:pt>
                <c:pt idx="746">
                  <c:v>5230.2873030543296</c:v>
                </c:pt>
                <c:pt idx="747">
                  <c:v>5223.6718184709498</c:v>
                </c:pt>
                <c:pt idx="748">
                  <c:v>5237.9606219530096</c:v>
                </c:pt>
                <c:pt idx="749">
                  <c:v>5217.1740552812798</c:v>
                </c:pt>
                <c:pt idx="750">
                  <c:v>5215.0703255832104</c:v>
                </c:pt>
                <c:pt idx="751">
                  <c:v>5384.1574713319496</c:v>
                </c:pt>
                <c:pt idx="752">
                  <c:v>5292.0108301311702</c:v>
                </c:pt>
                <c:pt idx="753">
                  <c:v>5359.9268749147604</c:v>
                </c:pt>
                <c:pt idx="754">
                  <c:v>5141.8858318537395</c:v>
                </c:pt>
                <c:pt idx="755">
                  <c:v>5128.5043016582704</c:v>
                </c:pt>
                <c:pt idx="756">
                  <c:v>4949.1800864487795</c:v>
                </c:pt>
                <c:pt idx="757">
                  <c:v>4808.2860590428099</c:v>
                </c:pt>
                <c:pt idx="758">
                  <c:v>4852.8941427767204</c:v>
                </c:pt>
                <c:pt idx="759">
                  <c:v>4565.6905350327397</c:v>
                </c:pt>
                <c:pt idx="760">
                  <c:v>4663.2325112909002</c:v>
                </c:pt>
                <c:pt idx="761">
                  <c:v>4924.7658841252296</c:v>
                </c:pt>
                <c:pt idx="762">
                  <c:v>4807.5893941164004</c:v>
                </c:pt>
                <c:pt idx="763">
                  <c:v>4665.67372283637</c:v>
                </c:pt>
                <c:pt idx="764">
                  <c:v>4852.6136474877503</c:v>
                </c:pt>
                <c:pt idx="765">
                  <c:v>4890.0477890342399</c:v>
                </c:pt>
                <c:pt idx="766">
                  <c:v>4994.0517079681103</c:v>
                </c:pt>
                <c:pt idx="767">
                  <c:v>4919.9011486619702</c:v>
                </c:pt>
                <c:pt idx="768">
                  <c:v>5163.2377795308803</c:v>
                </c:pt>
                <c:pt idx="769">
                  <c:v>4997.4646468788296</c:v>
                </c:pt>
                <c:pt idx="770">
                  <c:v>4907.5948699772298</c:v>
                </c:pt>
                <c:pt idx="771">
                  <c:v>4789.0151866853203</c:v>
                </c:pt>
                <c:pt idx="772">
                  <c:v>4801.9357081443004</c:v>
                </c:pt>
                <c:pt idx="773">
                  <c:v>4818.0164910823096</c:v>
                </c:pt>
                <c:pt idx="774">
                  <c:v>5190.16118119359</c:v>
                </c:pt>
                <c:pt idx="775">
                  <c:v>5209.9611826091996</c:v>
                </c:pt>
                <c:pt idx="776">
                  <c:v>5130.6412214368502</c:v>
                </c:pt>
                <c:pt idx="777">
                  <c:v>5432.6618449896496</c:v>
                </c:pt>
                <c:pt idx="778">
                  <c:v>5192.0252197712598</c:v>
                </c:pt>
                <c:pt idx="779">
                  <c:v>5519.3927139699399</c:v>
                </c:pt>
                <c:pt idx="780">
                  <c:v>5694.31980718672</c:v>
                </c:pt>
                <c:pt idx="781">
                  <c:v>5458.79949339628</c:v>
                </c:pt>
                <c:pt idx="782">
                  <c:v>5635.9287824749899</c:v>
                </c:pt>
                <c:pt idx="783">
                  <c:v>5674.4907219320503</c:v>
                </c:pt>
                <c:pt idx="784">
                  <c:v>5661.9847510665604</c:v>
                </c:pt>
                <c:pt idx="785">
                  <c:v>5506.9396021842904</c:v>
                </c:pt>
                <c:pt idx="786">
                  <c:v>5625.7959425866602</c:v>
                </c:pt>
                <c:pt idx="787">
                  <c:v>5815.0124212175597</c:v>
                </c:pt>
                <c:pt idx="788">
                  <c:v>5618.3506032735104</c:v>
                </c:pt>
                <c:pt idx="789">
                  <c:v>5841.7176829337996</c:v>
                </c:pt>
                <c:pt idx="790">
                  <c:v>5883.6449226409104</c:v>
                </c:pt>
                <c:pt idx="791">
                  <c:v>5619.6044373691002</c:v>
                </c:pt>
                <c:pt idx="792">
                  <c:v>5409.3975362718102</c:v>
                </c:pt>
                <c:pt idx="793">
                  <c:v>5500.23727316856</c:v>
                </c:pt>
                <c:pt idx="794">
                  <c:v>5583.5678294628797</c:v>
                </c:pt>
                <c:pt idx="795">
                  <c:v>5772.1833121210302</c:v>
                </c:pt>
                <c:pt idx="796">
                  <c:v>5716.2019712269303</c:v>
                </c:pt>
                <c:pt idx="797">
                  <c:v>5264.7785491824097</c:v>
                </c:pt>
                <c:pt idx="798">
                  <c:v>5190.2005625188303</c:v>
                </c:pt>
                <c:pt idx="799">
                  <c:v>4881.90993368625</c:v>
                </c:pt>
                <c:pt idx="800">
                  <c:v>4828.6524302005701</c:v>
                </c:pt>
                <c:pt idx="801">
                  <c:v>4748.95970481932</c:v>
                </c:pt>
                <c:pt idx="802">
                  <c:v>4014.7173564672398</c:v>
                </c:pt>
                <c:pt idx="803">
                  <c:v>3398.2179181486299</c:v>
                </c:pt>
                <c:pt idx="804">
                  <c:v>2644.88228597342</c:v>
                </c:pt>
                <c:pt idx="805">
                  <c:v>2310.7580333203</c:v>
                </c:pt>
                <c:pt idx="806">
                  <c:v>1680.7460955679401</c:v>
                </c:pt>
                <c:pt idx="807">
                  <c:v>1362.21823674142</c:v>
                </c:pt>
                <c:pt idx="808">
                  <c:v>1294.0206642061401</c:v>
                </c:pt>
                <c:pt idx="809">
                  <c:v>1145.0164564102799</c:v>
                </c:pt>
                <c:pt idx="810">
                  <c:v>1103.0690657615601</c:v>
                </c:pt>
                <c:pt idx="811">
                  <c:v>1456.5698106735899</c:v>
                </c:pt>
                <c:pt idx="812">
                  <c:v>1643.5938776671801</c:v>
                </c:pt>
                <c:pt idx="813">
                  <c:v>1401.9104847609899</c:v>
                </c:pt>
                <c:pt idx="814">
                  <c:v>1126.6443796753799</c:v>
                </c:pt>
                <c:pt idx="815">
                  <c:v>1091.74438073039</c:v>
                </c:pt>
                <c:pt idx="816">
                  <c:v>1258.9456839412401</c:v>
                </c:pt>
                <c:pt idx="817">
                  <c:v>1520.7533324599201</c:v>
                </c:pt>
                <c:pt idx="818">
                  <c:v>1737.3313156276899</c:v>
                </c:pt>
                <c:pt idx="819">
                  <c:v>1804.89960000216</c:v>
                </c:pt>
                <c:pt idx="820">
                  <c:v>1683.6637787401601</c:v>
                </c:pt>
                <c:pt idx="821">
                  <c:v>1704.4723632484599</c:v>
                </c:pt>
                <c:pt idx="822">
                  <c:v>2373.8984799832101</c:v>
                </c:pt>
                <c:pt idx="823">
                  <c:v>2899.00874061584</c:v>
                </c:pt>
                <c:pt idx="824">
                  <c:v>3773.8362043112502</c:v>
                </c:pt>
                <c:pt idx="825">
                  <c:v>4224.3098960488996</c:v>
                </c:pt>
                <c:pt idx="826">
                  <c:v>4618.7412389874398</c:v>
                </c:pt>
                <c:pt idx="827">
                  <c:v>4716.9819098859998</c:v>
                </c:pt>
                <c:pt idx="828">
                  <c:v>4970.4885237365897</c:v>
                </c:pt>
                <c:pt idx="829">
                  <c:v>4911.2271444737898</c:v>
                </c:pt>
                <c:pt idx="830">
                  <c:v>4942.4672578692398</c:v>
                </c:pt>
                <c:pt idx="831">
                  <c:v>4828.05550450384</c:v>
                </c:pt>
                <c:pt idx="832">
                  <c:v>4986.6146448284298</c:v>
                </c:pt>
                <c:pt idx="833">
                  <c:v>5227.3088601708396</c:v>
                </c:pt>
                <c:pt idx="834">
                  <c:v>5256.3575531005799</c:v>
                </c:pt>
                <c:pt idx="835">
                  <c:v>5429.8901172906099</c:v>
                </c:pt>
                <c:pt idx="836">
                  <c:v>5257.7703437983901</c:v>
                </c:pt>
                <c:pt idx="837">
                  <c:v>5434.9638946384102</c:v>
                </c:pt>
                <c:pt idx="838">
                  <c:v>5630.6421912133601</c:v>
                </c:pt>
                <c:pt idx="839">
                  <c:v>5918.4784239888104</c:v>
                </c:pt>
                <c:pt idx="840">
                  <c:v>5917.3045442283101</c:v>
                </c:pt>
                <c:pt idx="841">
                  <c:v>5933.5177900969902</c:v>
                </c:pt>
                <c:pt idx="842">
                  <c:v>6160.27778107821</c:v>
                </c:pt>
                <c:pt idx="843">
                  <c:v>6287.68057880997</c:v>
                </c:pt>
                <c:pt idx="844">
                  <c:v>6264.7194699138399</c:v>
                </c:pt>
                <c:pt idx="845">
                  <c:v>6415.2693038761599</c:v>
                </c:pt>
                <c:pt idx="846">
                  <c:v>6434.759043473</c:v>
                </c:pt>
                <c:pt idx="847">
                  <c:v>6272.7308730483001</c:v>
                </c:pt>
                <c:pt idx="848">
                  <c:v>5994.1809760272499</c:v>
                </c:pt>
                <c:pt idx="849">
                  <c:v>6037.3725783198997</c:v>
                </c:pt>
                <c:pt idx="850">
                  <c:v>6153.5815322160697</c:v>
                </c:pt>
                <c:pt idx="851">
                  <c:v>6226.95541267097</c:v>
                </c:pt>
                <c:pt idx="852">
                  <c:v>5844.8212728738699</c:v>
                </c:pt>
                <c:pt idx="853">
                  <c:v>5696.0195940941503</c:v>
                </c:pt>
                <c:pt idx="854">
                  <c:v>5900.6064495533701</c:v>
                </c:pt>
                <c:pt idx="855">
                  <c:v>5489.7253783851802</c:v>
                </c:pt>
                <c:pt idx="856">
                  <c:v>4986.6020573645801</c:v>
                </c:pt>
                <c:pt idx="857">
                  <c:v>4545.5454475790202</c:v>
                </c:pt>
                <c:pt idx="858">
                  <c:v>4110.92312377691</c:v>
                </c:pt>
                <c:pt idx="859">
                  <c:v>3611.62774918675</c:v>
                </c:pt>
                <c:pt idx="860">
                  <c:v>3366.2206607133098</c:v>
                </c:pt>
                <c:pt idx="861">
                  <c:v>3193.4988338500202</c:v>
                </c:pt>
                <c:pt idx="862">
                  <c:v>2750.6013454407398</c:v>
                </c:pt>
                <c:pt idx="863">
                  <c:v>2746.1267186433001</c:v>
                </c:pt>
                <c:pt idx="864">
                  <c:v>2595.74935416877</c:v>
                </c:pt>
                <c:pt idx="865">
                  <c:v>2519.2489613830999</c:v>
                </c:pt>
                <c:pt idx="866">
                  <c:v>2807.1345935791701</c:v>
                </c:pt>
                <c:pt idx="867">
                  <c:v>3135.8314198821699</c:v>
                </c:pt>
                <c:pt idx="868">
                  <c:v>3403.4757595032402</c:v>
                </c:pt>
                <c:pt idx="869">
                  <c:v>3607.5469676494599</c:v>
                </c:pt>
                <c:pt idx="870">
                  <c:v>3459.1930509090398</c:v>
                </c:pt>
                <c:pt idx="871">
                  <c:v>3402.44174511134</c:v>
                </c:pt>
                <c:pt idx="872">
                  <c:v>3402.4650660991601</c:v>
                </c:pt>
                <c:pt idx="873">
                  <c:v>3552.75219284594</c:v>
                </c:pt>
                <c:pt idx="874">
                  <c:v>3368.8580613940899</c:v>
                </c:pt>
                <c:pt idx="875">
                  <c:v>3723.2619728535401</c:v>
                </c:pt>
                <c:pt idx="876">
                  <c:v>4427.1877167165203</c:v>
                </c:pt>
                <c:pt idx="877">
                  <c:v>4657.17390986383</c:v>
                </c:pt>
                <c:pt idx="878">
                  <c:v>5027.6045684665396</c:v>
                </c:pt>
                <c:pt idx="879">
                  <c:v>5223.2618450760801</c:v>
                </c:pt>
                <c:pt idx="880">
                  <c:v>5560.25363461077</c:v>
                </c:pt>
                <c:pt idx="881">
                  <c:v>5803.4110962450504</c:v>
                </c:pt>
                <c:pt idx="882">
                  <c:v>6155.7075500190203</c:v>
                </c:pt>
                <c:pt idx="883">
                  <c:v>6123.3112818747704</c:v>
                </c:pt>
                <c:pt idx="884">
                  <c:v>6199.8435577034898</c:v>
                </c:pt>
                <c:pt idx="885">
                  <c:v>6137.4435581385997</c:v>
                </c:pt>
                <c:pt idx="886">
                  <c:v>5756.1310602426502</c:v>
                </c:pt>
                <c:pt idx="887">
                  <c:v>5464.4459870904602</c:v>
                </c:pt>
                <c:pt idx="888">
                  <c:v>5323.1242215514103</c:v>
                </c:pt>
                <c:pt idx="889">
                  <c:v>5317.2047753274401</c:v>
                </c:pt>
                <c:pt idx="890">
                  <c:v>5537.1447410523797</c:v>
                </c:pt>
                <c:pt idx="891">
                  <c:v>5660.9116781204903</c:v>
                </c:pt>
                <c:pt idx="892">
                  <c:v>6060.3693865805799</c:v>
                </c:pt>
                <c:pt idx="893">
                  <c:v>6033.9093114018397</c:v>
                </c:pt>
                <c:pt idx="894">
                  <c:v>5352.3923353701803</c:v>
                </c:pt>
                <c:pt idx="895">
                  <c:v>5231.7940203070602</c:v>
                </c:pt>
                <c:pt idx="896">
                  <c:v>5037.5492454320101</c:v>
                </c:pt>
                <c:pt idx="897">
                  <c:v>4982.67014021873</c:v>
                </c:pt>
                <c:pt idx="898">
                  <c:v>4650.5503014177002</c:v>
                </c:pt>
                <c:pt idx="899">
                  <c:v>4736.2372400552003</c:v>
                </c:pt>
                <c:pt idx="900">
                  <c:v>4610.8236218094798</c:v>
                </c:pt>
                <c:pt idx="901">
                  <c:v>4631.8503002196503</c:v>
                </c:pt>
                <c:pt idx="902">
                  <c:v>4279.7501150071603</c:v>
                </c:pt>
                <c:pt idx="903">
                  <c:v>4392.8695174485401</c:v>
                </c:pt>
                <c:pt idx="904">
                  <c:v>4456.5896059453398</c:v>
                </c:pt>
                <c:pt idx="905">
                  <c:v>4456.56777630746</c:v>
                </c:pt>
                <c:pt idx="906">
                  <c:v>4710.8026634156704</c:v>
                </c:pt>
                <c:pt idx="907">
                  <c:v>4851.3817681133696</c:v>
                </c:pt>
                <c:pt idx="908">
                  <c:v>4669.0332615196703</c:v>
                </c:pt>
                <c:pt idx="909">
                  <c:v>4389.3007179349597</c:v>
                </c:pt>
                <c:pt idx="910">
                  <c:v>4200.56653656661</c:v>
                </c:pt>
                <c:pt idx="911">
                  <c:v>3878.6343017756899</c:v>
                </c:pt>
                <c:pt idx="912">
                  <c:v>3544.68946362733</c:v>
                </c:pt>
                <c:pt idx="913">
                  <c:v>3328.7114785849999</c:v>
                </c:pt>
                <c:pt idx="914">
                  <c:v>3887.3566253632298</c:v>
                </c:pt>
                <c:pt idx="915">
                  <c:v>3660.6222973972499</c:v>
                </c:pt>
                <c:pt idx="916">
                  <c:v>3751.2053170204099</c:v>
                </c:pt>
                <c:pt idx="917">
                  <c:v>3660.8127811819299</c:v>
                </c:pt>
                <c:pt idx="918">
                  <c:v>3894.8321826577098</c:v>
                </c:pt>
                <c:pt idx="919">
                  <c:v>4092.4333412945198</c:v>
                </c:pt>
                <c:pt idx="920">
                  <c:v>4339.3377984702502</c:v>
                </c:pt>
                <c:pt idx="921">
                  <c:v>4020.1519784301499</c:v>
                </c:pt>
                <c:pt idx="922">
                  <c:v>3841.5816425204198</c:v>
                </c:pt>
                <c:pt idx="923">
                  <c:v>3970.5984311729599</c:v>
                </c:pt>
                <c:pt idx="924">
                  <c:v>3795.4714413583201</c:v>
                </c:pt>
                <c:pt idx="925">
                  <c:v>3798.1720022171698</c:v>
                </c:pt>
                <c:pt idx="926">
                  <c:v>3986.6398066490801</c:v>
                </c:pt>
                <c:pt idx="927">
                  <c:v>4029.9088367998602</c:v>
                </c:pt>
                <c:pt idx="928">
                  <c:v>4240.0293570101203</c:v>
                </c:pt>
                <c:pt idx="929">
                  <c:v>4166.2280522882902</c:v>
                </c:pt>
                <c:pt idx="930">
                  <c:v>4191.4269316047403</c:v>
                </c:pt>
                <c:pt idx="931">
                  <c:v>4206.1086487620996</c:v>
                </c:pt>
                <c:pt idx="932">
                  <c:v>4358.2899937838301</c:v>
                </c:pt>
                <c:pt idx="933">
                  <c:v>4553.6394342005196</c:v>
                </c:pt>
                <c:pt idx="934">
                  <c:v>4482.7034287661299</c:v>
                </c:pt>
                <c:pt idx="935">
                  <c:v>4706.9370084464499</c:v>
                </c:pt>
                <c:pt idx="936">
                  <c:v>4698.4593978971197</c:v>
                </c:pt>
                <c:pt idx="937">
                  <c:v>4692.5364497721102</c:v>
                </c:pt>
                <c:pt idx="938">
                  <c:v>4705.5748823761896</c:v>
                </c:pt>
                <c:pt idx="939">
                  <c:v>4499.3841710120396</c:v>
                </c:pt>
                <c:pt idx="940">
                  <c:v>4158.2188929080903</c:v>
                </c:pt>
                <c:pt idx="941">
                  <c:v>4303.7688929319302</c:v>
                </c:pt>
                <c:pt idx="942">
                  <c:v>4808.5804578483103</c:v>
                </c:pt>
                <c:pt idx="943">
                  <c:v>4635.6683339744804</c:v>
                </c:pt>
                <c:pt idx="944">
                  <c:v>4875.7203239530299</c:v>
                </c:pt>
                <c:pt idx="945">
                  <c:v>4988.3384202450497</c:v>
                </c:pt>
                <c:pt idx="946">
                  <c:v>4581.9747208684603</c:v>
                </c:pt>
                <c:pt idx="947">
                  <c:v>4619.5525168180402</c:v>
                </c:pt>
                <c:pt idx="948">
                  <c:v>4557.2838613182303</c:v>
                </c:pt>
                <c:pt idx="949">
                  <c:v>4726.2937482207999</c:v>
                </c:pt>
                <c:pt idx="950">
                  <c:v>4562.7346073150602</c:v>
                </c:pt>
                <c:pt idx="951">
                  <c:v>4620.6013955205599</c:v>
                </c:pt>
                <c:pt idx="952">
                  <c:v>4515.3183726668303</c:v>
                </c:pt>
                <c:pt idx="953">
                  <c:v>4304.0933722943</c:v>
                </c:pt>
                <c:pt idx="954">
                  <c:v>4321.2396399527697</c:v>
                </c:pt>
                <c:pt idx="955">
                  <c:v>4388.09430402219</c:v>
                </c:pt>
                <c:pt idx="956">
                  <c:v>4581.5752318620598</c:v>
                </c:pt>
                <c:pt idx="957">
                  <c:v>4735.4992981165597</c:v>
                </c:pt>
                <c:pt idx="958">
                  <c:v>4889.5363023847303</c:v>
                </c:pt>
                <c:pt idx="959">
                  <c:v>4718.2558914005704</c:v>
                </c:pt>
                <c:pt idx="960">
                  <c:v>4828.6726807832702</c:v>
                </c:pt>
                <c:pt idx="961">
                  <c:v>4780.7329426675997</c:v>
                </c:pt>
                <c:pt idx="962">
                  <c:v>4815.6484897762502</c:v>
                </c:pt>
                <c:pt idx="963">
                  <c:v>4794.8899077296201</c:v>
                </c:pt>
                <c:pt idx="964">
                  <c:v>4436.6412743985602</c:v>
                </c:pt>
                <c:pt idx="965">
                  <c:v>4284.0052656203497</c:v>
                </c:pt>
                <c:pt idx="966">
                  <c:v>3785.5800796628</c:v>
                </c:pt>
                <c:pt idx="967">
                  <c:v>3065.0670230865398</c:v>
                </c:pt>
                <c:pt idx="968">
                  <c:v>2349.5020993947901</c:v>
                </c:pt>
                <c:pt idx="969">
                  <c:v>1665.1890412002799</c:v>
                </c:pt>
                <c:pt idx="970">
                  <c:v>1166.0465051710601</c:v>
                </c:pt>
                <c:pt idx="971">
                  <c:v>702.63829812705501</c:v>
                </c:pt>
                <c:pt idx="972">
                  <c:v>650.36684318482799</c:v>
                </c:pt>
                <c:pt idx="973">
                  <c:v>778.39650920331405</c:v>
                </c:pt>
                <c:pt idx="974">
                  <c:v>811.50415862202601</c:v>
                </c:pt>
                <c:pt idx="975">
                  <c:v>914.97016428410996</c:v>
                </c:pt>
                <c:pt idx="976">
                  <c:v>873.76423602998204</c:v>
                </c:pt>
                <c:pt idx="977">
                  <c:v>1043.4801756203101</c:v>
                </c:pt>
                <c:pt idx="978">
                  <c:v>718.90362046360895</c:v>
                </c:pt>
                <c:pt idx="979">
                  <c:v>865.570599287748</c:v>
                </c:pt>
                <c:pt idx="980">
                  <c:v>1052.41352990269</c:v>
                </c:pt>
                <c:pt idx="981">
                  <c:v>1100.6032687127499</c:v>
                </c:pt>
                <c:pt idx="982">
                  <c:v>945.62970015704605</c:v>
                </c:pt>
                <c:pt idx="983">
                  <c:v>1012.49369051158</c:v>
                </c:pt>
                <c:pt idx="984">
                  <c:v>1161.69331807494</c:v>
                </c:pt>
                <c:pt idx="985">
                  <c:v>1308.01701235771</c:v>
                </c:pt>
                <c:pt idx="986">
                  <c:v>1943.7839873164801</c:v>
                </c:pt>
                <c:pt idx="987">
                  <c:v>2496.7026428312001</c:v>
                </c:pt>
                <c:pt idx="988">
                  <c:v>3230.16420814394</c:v>
                </c:pt>
                <c:pt idx="989">
                  <c:v>3975.5908848225999</c:v>
                </c:pt>
                <c:pt idx="990">
                  <c:v>4787.4834199070901</c:v>
                </c:pt>
                <c:pt idx="991">
                  <c:v>5196.3733454287003</c:v>
                </c:pt>
                <c:pt idx="992">
                  <c:v>5355.2871514201097</c:v>
                </c:pt>
                <c:pt idx="993">
                  <c:v>5427.1082326471796</c:v>
                </c:pt>
                <c:pt idx="994">
                  <c:v>5358.1222262829497</c:v>
                </c:pt>
                <c:pt idx="995">
                  <c:v>5253.2433477163304</c:v>
                </c:pt>
                <c:pt idx="996">
                  <c:v>5353.8826087206598</c:v>
                </c:pt>
                <c:pt idx="997">
                  <c:v>5313.0937201023098</c:v>
                </c:pt>
                <c:pt idx="998">
                  <c:v>5623.0508279323503</c:v>
                </c:pt>
                <c:pt idx="999">
                  <c:v>5634.9963483661404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AED-B847-1EE792C9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59568"/>
        <c:axId val="142159984"/>
      </c:lineChart>
      <c:catAx>
        <c:axId val="14215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Episode</a:t>
                </a:r>
              </a:p>
            </c:rich>
          </c:tx>
          <c:layout>
            <c:manualLayout>
              <c:xMode val="edge"/>
              <c:yMode val="edge"/>
              <c:x val="0.51088191480039558"/>
              <c:y val="0.91142897023820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9984"/>
        <c:crosses val="autoZero"/>
        <c:auto val="1"/>
        <c:lblAlgn val="ctr"/>
        <c:lblOffset val="100"/>
        <c:noMultiLvlLbl val="0"/>
      </c:catAx>
      <c:valAx>
        <c:axId val="142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Reward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243167</xdr:colOff>
      <xdr:row>37</xdr:row>
      <xdr:rowOff>168648</xdr:rowOff>
    </xdr:from>
    <xdr:to>
      <xdr:col>25</xdr:col>
      <xdr:colOff>376517</xdr:colOff>
      <xdr:row>73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8D6D6-DF78-6ADE-5FB9-C7C640E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238126</xdr:colOff>
      <xdr:row>1</xdr:row>
      <xdr:rowOff>126066</xdr:rowOff>
    </xdr:from>
    <xdr:to>
      <xdr:col>25</xdr:col>
      <xdr:colOff>28576</xdr:colOff>
      <xdr:row>37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5138E-917B-A9DC-F576-7291A0374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zoomScaleNormal="100" workbookViewId="0">
      <selection activeCell="E3" sqref="E3"/>
    </sheetView>
  </sheetViews>
  <sheetFormatPr defaultRowHeight="15" x14ac:dyDescent="0.25"/>
  <cols>
    <col min="2" max="2" width="10.28515625" style="1" bestFit="1" customWidth="1"/>
    <col min="3" max="3" width="11.28515625" style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>
        <v>1</v>
      </c>
      <c r="B2" s="1">
        <v>83.115700000000004</v>
      </c>
      <c r="C2" s="1">
        <v>83.115670144557896</v>
      </c>
      <c r="D2">
        <v>0.98024883707418398</v>
      </c>
    </row>
    <row r="3" spans="1:4" x14ac:dyDescent="0.25">
      <c r="A3">
        <v>2</v>
      </c>
      <c r="B3" s="1">
        <v>350.93279999999999</v>
      </c>
      <c r="C3" s="1">
        <v>217.02425077557501</v>
      </c>
      <c r="D3">
        <v>0.97059469984061997</v>
      </c>
    </row>
    <row r="4" spans="1:4" x14ac:dyDescent="0.25">
      <c r="A4">
        <v>3</v>
      </c>
      <c r="B4" s="1">
        <v>0</v>
      </c>
      <c r="C4" s="1">
        <v>144.682833234469</v>
      </c>
      <c r="D4">
        <v>0.96103662287753799</v>
      </c>
    </row>
    <row r="5" spans="1:4" x14ac:dyDescent="0.25">
      <c r="A5">
        <v>4</v>
      </c>
      <c r="B5" s="1">
        <v>339.17910000000001</v>
      </c>
      <c r="C5" s="1">
        <v>193.30690002441401</v>
      </c>
      <c r="D5">
        <v>0.95157365036927599</v>
      </c>
    </row>
    <row r="6" spans="1:4" x14ac:dyDescent="0.25">
      <c r="A6">
        <v>5</v>
      </c>
      <c r="B6" s="1">
        <v>114.17910000000001</v>
      </c>
      <c r="C6" s="1">
        <v>177.48134007453899</v>
      </c>
      <c r="D6">
        <v>0.94220483601069904</v>
      </c>
    </row>
    <row r="7" spans="1:4" x14ac:dyDescent="0.25">
      <c r="A7">
        <v>6</v>
      </c>
      <c r="B7" s="1">
        <v>101.58580000000001</v>
      </c>
      <c r="C7" s="1">
        <v>164.83208642403201</v>
      </c>
      <c r="D7">
        <v>0.93292924291256296</v>
      </c>
    </row>
    <row r="8" spans="1:4" x14ac:dyDescent="0.25">
      <c r="A8">
        <v>7</v>
      </c>
      <c r="B8" s="1">
        <v>105.78360000000001</v>
      </c>
      <c r="C8" s="1">
        <v>156.39658554111199</v>
      </c>
      <c r="D8">
        <v>0.92374594350782901</v>
      </c>
    </row>
    <row r="9" spans="1:4" x14ac:dyDescent="0.25">
      <c r="A9">
        <v>8</v>
      </c>
      <c r="B9" s="1">
        <v>868.09699999999998</v>
      </c>
      <c r="C9" s="1">
        <v>245.359137028455</v>
      </c>
      <c r="D9">
        <v>0.91465401945890301</v>
      </c>
    </row>
    <row r="10" spans="1:4" x14ac:dyDescent="0.25">
      <c r="A10">
        <v>9</v>
      </c>
      <c r="B10" s="1">
        <v>348.41419999999999</v>
      </c>
      <c r="C10" s="1">
        <v>256.80969674719699</v>
      </c>
      <c r="D10">
        <v>0.90565256156580298</v>
      </c>
    </row>
    <row r="11" spans="1:4" x14ac:dyDescent="0.25">
      <c r="A11">
        <v>10</v>
      </c>
      <c r="B11" s="1">
        <v>338.33949999999999</v>
      </c>
      <c r="C11" s="1">
        <v>264.96268180608701</v>
      </c>
      <c r="D11">
        <v>0.89674066967524002</v>
      </c>
    </row>
    <row r="12" spans="1:4" x14ac:dyDescent="0.25">
      <c r="A12">
        <v>11</v>
      </c>
      <c r="B12" s="1">
        <v>877.33209999999997</v>
      </c>
      <c r="C12" s="1">
        <v>320.63262669606598</v>
      </c>
      <c r="D12">
        <v>0.88791745259059696</v>
      </c>
    </row>
    <row r="13" spans="1:4" x14ac:dyDescent="0.25">
      <c r="A13">
        <v>12</v>
      </c>
      <c r="B13" s="1">
        <v>890.76490000000001</v>
      </c>
      <c r="C13" s="1">
        <v>368.14365045726299</v>
      </c>
      <c r="D13">
        <v>0.87918202798281397</v>
      </c>
    </row>
    <row r="14" spans="1:4" x14ac:dyDescent="0.25">
      <c r="A14">
        <v>13</v>
      </c>
      <c r="B14" s="1">
        <v>900</v>
      </c>
      <c r="C14" s="1">
        <v>409.05567601552298</v>
      </c>
      <c r="D14">
        <v>0.87053352230214998</v>
      </c>
    </row>
    <row r="15" spans="1:4" x14ac:dyDescent="0.25">
      <c r="A15">
        <v>14</v>
      </c>
      <c r="B15" s="1">
        <v>112.5</v>
      </c>
      <c r="C15" s="1">
        <v>387.87312748602398</v>
      </c>
      <c r="D15">
        <v>0.86197107069082901</v>
      </c>
    </row>
    <row r="16" spans="1:4" x14ac:dyDescent="0.25">
      <c r="A16">
        <v>15</v>
      </c>
      <c r="B16" s="1">
        <v>875.65300000000002</v>
      </c>
      <c r="C16" s="1">
        <v>420.39178381363502</v>
      </c>
      <c r="D16">
        <v>0.85349381689655601</v>
      </c>
    </row>
    <row r="17" spans="1:4" x14ac:dyDescent="0.25">
      <c r="A17">
        <v>16</v>
      </c>
      <c r="B17" s="1">
        <v>838.71270000000004</v>
      </c>
      <c r="C17" s="1">
        <v>446.536839533597</v>
      </c>
      <c r="D17">
        <v>0.84510091318688696</v>
      </c>
    </row>
    <row r="18" spans="1:4" x14ac:dyDescent="0.25">
      <c r="A18">
        <v>17</v>
      </c>
      <c r="B18" s="1">
        <v>355.9701</v>
      </c>
      <c r="C18" s="1">
        <v>441.209386755438</v>
      </c>
      <c r="D18">
        <v>0.83679152026445602</v>
      </c>
    </row>
    <row r="19" spans="1:4" x14ac:dyDescent="0.25">
      <c r="A19">
        <v>18</v>
      </c>
      <c r="B19" s="1">
        <v>355.9701</v>
      </c>
      <c r="C19" s="1">
        <v>436.47387317816401</v>
      </c>
      <c r="D19">
        <v>0.82856480718304604</v>
      </c>
    </row>
    <row r="20" spans="1:4" x14ac:dyDescent="0.25">
      <c r="A20">
        <v>19</v>
      </c>
      <c r="B20" s="1">
        <v>884.88800000000003</v>
      </c>
      <c r="C20" s="1">
        <v>460.07461919282599</v>
      </c>
      <c r="D20">
        <v>0.82041995126449496</v>
      </c>
    </row>
    <row r="21" spans="1:4" x14ac:dyDescent="0.25">
      <c r="A21">
        <v>20</v>
      </c>
      <c r="B21" s="1">
        <v>497.01490000000001</v>
      </c>
      <c r="C21" s="1">
        <v>461.921633988618</v>
      </c>
      <c r="D21">
        <v>0.81235613801642204</v>
      </c>
    </row>
    <row r="22" spans="1:4" x14ac:dyDescent="0.25">
      <c r="A22">
        <v>21</v>
      </c>
      <c r="B22" s="1">
        <v>894.96270000000004</v>
      </c>
      <c r="C22" s="1">
        <v>502.51398425102201</v>
      </c>
      <c r="D22">
        <v>0.80437256105078303</v>
      </c>
    </row>
    <row r="23" spans="1:4" x14ac:dyDescent="0.25">
      <c r="A23">
        <v>22</v>
      </c>
      <c r="B23" s="1">
        <v>99.906700000000001</v>
      </c>
      <c r="C23" s="1">
        <v>489.96267837584003</v>
      </c>
      <c r="D23">
        <v>0.79646842200322798</v>
      </c>
    </row>
    <row r="24" spans="1:4" x14ac:dyDescent="0.25">
      <c r="A24">
        <v>23</v>
      </c>
      <c r="B24" s="1">
        <v>130.9701</v>
      </c>
      <c r="C24" s="1">
        <v>496.51118581294998</v>
      </c>
      <c r="D24">
        <v>0.78864293045326705</v>
      </c>
    </row>
    <row r="25" spans="1:4" x14ac:dyDescent="0.25">
      <c r="A25">
        <v>24</v>
      </c>
      <c r="B25" s="1">
        <v>345.89550000000003</v>
      </c>
      <c r="C25" s="1">
        <v>496.84700665771902</v>
      </c>
      <c r="D25">
        <v>0.78089530384522199</v>
      </c>
    </row>
    <row r="26" spans="1:4" x14ac:dyDescent="0.25">
      <c r="A26">
        <v>25</v>
      </c>
      <c r="B26" s="1">
        <v>88.153000000000006</v>
      </c>
      <c r="C26" s="1">
        <v>495.54570074379399</v>
      </c>
      <c r="D26">
        <v>0.77322476740997603</v>
      </c>
    </row>
    <row r="27" spans="1:4" x14ac:dyDescent="0.25">
      <c r="A27">
        <v>26</v>
      </c>
      <c r="B27" s="1">
        <v>125.9328</v>
      </c>
      <c r="C27" s="1">
        <v>496.76305151283702</v>
      </c>
      <c r="D27">
        <v>0.76563055408749403</v>
      </c>
    </row>
    <row r="28" spans="1:4" x14ac:dyDescent="0.25">
      <c r="A28">
        <v>27</v>
      </c>
      <c r="B28" s="1">
        <v>345.05599999999998</v>
      </c>
      <c r="C28" s="1">
        <v>508.72667078971801</v>
      </c>
      <c r="D28">
        <v>0.758111904450116</v>
      </c>
    </row>
    <row r="29" spans="1:4" x14ac:dyDescent="0.25">
      <c r="A29">
        <v>28</v>
      </c>
      <c r="B29" s="1">
        <v>113.3396</v>
      </c>
      <c r="C29" s="1">
        <v>470.988798427581</v>
      </c>
      <c r="D29">
        <v>0.75066806662661001</v>
      </c>
    </row>
    <row r="30" spans="1:4" x14ac:dyDescent="0.25">
      <c r="A30">
        <v>29</v>
      </c>
      <c r="B30" s="1">
        <v>136.84700000000001</v>
      </c>
      <c r="C30" s="1">
        <v>460.410440325737</v>
      </c>
      <c r="D30">
        <v>0.74329829622699395</v>
      </c>
    </row>
    <row r="31" spans="1:4" x14ac:dyDescent="0.25">
      <c r="A31">
        <v>30</v>
      </c>
      <c r="B31" s="1">
        <v>894.96270000000004</v>
      </c>
      <c r="C31" s="1">
        <v>488.24159672856302</v>
      </c>
      <c r="D31">
        <v>0.73600185626808301</v>
      </c>
    </row>
    <row r="32" spans="1:4" x14ac:dyDescent="0.25">
      <c r="A32">
        <v>31</v>
      </c>
      <c r="B32" s="1">
        <v>1211.4739</v>
      </c>
      <c r="C32" s="1">
        <v>504.94868624508302</v>
      </c>
      <c r="D32">
        <v>0.72877801709980305</v>
      </c>
    </row>
    <row r="33" spans="1:4" x14ac:dyDescent="0.25">
      <c r="A33">
        <v>32</v>
      </c>
      <c r="B33" s="1">
        <v>150.27979999999999</v>
      </c>
      <c r="C33" s="1">
        <v>467.92443305849997</v>
      </c>
      <c r="D33">
        <v>0.72162605633221699</v>
      </c>
    </row>
    <row r="34" spans="1:4" x14ac:dyDescent="0.25">
      <c r="A34">
        <v>33</v>
      </c>
      <c r="B34" s="1">
        <v>895.80219999999997</v>
      </c>
      <c r="C34" s="1">
        <v>467.714545249938</v>
      </c>
      <c r="D34">
        <v>0.71454525876328701</v>
      </c>
    </row>
    <row r="35" spans="1:4" x14ac:dyDescent="0.25">
      <c r="A35">
        <v>34</v>
      </c>
      <c r="B35" s="1">
        <v>856.3433</v>
      </c>
      <c r="C35" s="1">
        <v>504.906709215045</v>
      </c>
      <c r="D35">
        <v>0.70753491630735699</v>
      </c>
    </row>
    <row r="36" spans="1:4" x14ac:dyDescent="0.25">
      <c r="A36">
        <v>35</v>
      </c>
      <c r="B36" s="1">
        <v>885.72760000000005</v>
      </c>
      <c r="C36" s="1">
        <v>505.41044048070898</v>
      </c>
      <c r="D36">
        <v>0.70059432792433896</v>
      </c>
    </row>
    <row r="37" spans="1:4" x14ac:dyDescent="0.25">
      <c r="A37">
        <v>36</v>
      </c>
      <c r="B37" s="1">
        <v>1156.903</v>
      </c>
      <c r="C37" s="1">
        <v>521.31995500922199</v>
      </c>
      <c r="D37">
        <v>0.69372279954961003</v>
      </c>
    </row>
    <row r="38" spans="1:4" x14ac:dyDescent="0.25">
      <c r="A38">
        <v>37</v>
      </c>
      <c r="B38" s="1">
        <v>881.52980000000002</v>
      </c>
      <c r="C38" s="1">
        <v>547.59793971180898</v>
      </c>
      <c r="D38">
        <v>0.68691964402460703</v>
      </c>
    </row>
    <row r="39" spans="1:4" x14ac:dyDescent="0.25">
      <c r="A39">
        <v>38</v>
      </c>
      <c r="B39" s="1">
        <v>355.13060000000002</v>
      </c>
      <c r="C39" s="1">
        <v>547.55596226155706</v>
      </c>
      <c r="D39">
        <v>0.68018418102810796</v>
      </c>
    </row>
    <row r="40" spans="1:4" x14ac:dyDescent="0.25">
      <c r="A40">
        <v>39</v>
      </c>
      <c r="B40" s="1">
        <v>852.14549999999997</v>
      </c>
      <c r="C40" s="1">
        <v>545.91883539557398</v>
      </c>
      <c r="D40">
        <v>0.673515737008201</v>
      </c>
    </row>
    <row r="41" spans="1:4" x14ac:dyDescent="0.25">
      <c r="A41">
        <v>40</v>
      </c>
      <c r="B41" s="1">
        <v>875.65300000000002</v>
      </c>
      <c r="C41" s="1">
        <v>564.85073829889302</v>
      </c>
      <c r="D41">
        <v>0.66691364511492601</v>
      </c>
    </row>
    <row r="42" spans="1:4" x14ac:dyDescent="0.25">
      <c r="A42">
        <v>41</v>
      </c>
      <c r="B42" s="1">
        <v>125.0933</v>
      </c>
      <c r="C42" s="1">
        <v>526.35726852118898</v>
      </c>
      <c r="D42">
        <v>0.66037724513359297</v>
      </c>
    </row>
    <row r="43" spans="1:4" x14ac:dyDescent="0.25">
      <c r="A43">
        <v>42</v>
      </c>
      <c r="B43" s="1">
        <v>878.17160000000001</v>
      </c>
      <c r="C43" s="1">
        <v>565.27051407992803</v>
      </c>
      <c r="D43">
        <v>0.653905883418755</v>
      </c>
    </row>
    <row r="44" spans="1:4" x14ac:dyDescent="0.25">
      <c r="A44">
        <v>43</v>
      </c>
      <c r="B44" s="1">
        <v>893.28359999999998</v>
      </c>
      <c r="C44" s="1">
        <v>603.38618516027896</v>
      </c>
      <c r="D44">
        <v>0.64749891282884997</v>
      </c>
    </row>
    <row r="45" spans="1:4" x14ac:dyDescent="0.25">
      <c r="A45">
        <v>44</v>
      </c>
      <c r="B45" s="1">
        <v>900</v>
      </c>
      <c r="C45" s="1">
        <v>631.09140859246202</v>
      </c>
      <c r="D45">
        <v>0.64115569266147798</v>
      </c>
    </row>
    <row r="46" spans="1:4" x14ac:dyDescent="0.25">
      <c r="A46">
        <v>45</v>
      </c>
      <c r="B46" s="1">
        <v>909.23509999999999</v>
      </c>
      <c r="C46" s="1">
        <v>672.14551238417596</v>
      </c>
      <c r="D46">
        <v>0.63487558858933701</v>
      </c>
    </row>
    <row r="47" spans="1:4" x14ac:dyDescent="0.25">
      <c r="A47">
        <v>46</v>
      </c>
      <c r="B47" s="1">
        <v>1155.2239</v>
      </c>
      <c r="C47" s="1">
        <v>723.610063898563</v>
      </c>
      <c r="D47">
        <v>0.62865797259678702</v>
      </c>
    </row>
    <row r="48" spans="1:4" x14ac:dyDescent="0.25">
      <c r="A48">
        <v>47</v>
      </c>
      <c r="B48" s="1">
        <v>898.16039999999998</v>
      </c>
      <c r="C48" s="1">
        <v>751.26528728902304</v>
      </c>
      <c r="D48">
        <v>0.62250222291704604</v>
      </c>
    </row>
    <row r="49" spans="1:4" x14ac:dyDescent="0.25">
      <c r="A49">
        <v>48</v>
      </c>
      <c r="B49" s="1">
        <v>888.24630000000002</v>
      </c>
      <c r="C49" s="1">
        <v>790.01062234044002</v>
      </c>
      <c r="D49">
        <v>0.61640772397001797</v>
      </c>
    </row>
    <row r="50" spans="1:4" x14ac:dyDescent="0.25">
      <c r="A50">
        <v>49</v>
      </c>
      <c r="B50" s="1">
        <v>900</v>
      </c>
      <c r="C50" s="1">
        <v>828.16827073991203</v>
      </c>
      <c r="D50">
        <v>0.61037386630072699</v>
      </c>
    </row>
    <row r="51" spans="1:4" x14ac:dyDescent="0.25">
      <c r="A51">
        <v>50</v>
      </c>
      <c r="B51" s="1">
        <v>833.67539999999997</v>
      </c>
      <c r="C51" s="1">
        <v>825.10390482544904</v>
      </c>
      <c r="D51">
        <v>0.60440004651837997</v>
      </c>
    </row>
    <row r="52" spans="1:4" x14ac:dyDescent="0.25">
      <c r="A52">
        <v>51</v>
      </c>
      <c r="B52" s="1">
        <v>870.61569999999995</v>
      </c>
      <c r="C52" s="1">
        <v>808.06099442839604</v>
      </c>
      <c r="D52">
        <v>0.59848566723602004</v>
      </c>
    </row>
    <row r="53" spans="1:4" x14ac:dyDescent="0.25">
      <c r="A53">
        <v>52</v>
      </c>
      <c r="B53" s="1">
        <v>881.52980000000002</v>
      </c>
      <c r="C53" s="1">
        <v>844.62349375188296</v>
      </c>
      <c r="D53">
        <v>0.59263013701079004</v>
      </c>
    </row>
    <row r="54" spans="1:4" x14ac:dyDescent="0.25">
      <c r="A54">
        <v>53</v>
      </c>
      <c r="B54" s="1">
        <v>910.91420000000005</v>
      </c>
      <c r="C54" s="1">
        <v>845.37909057140303</v>
      </c>
      <c r="D54">
        <v>0.58683287028478803</v>
      </c>
    </row>
    <row r="55" spans="1:4" x14ac:dyDescent="0.25">
      <c r="A55">
        <v>54</v>
      </c>
      <c r="B55" s="1">
        <v>1228.2648999999999</v>
      </c>
      <c r="C55" s="1">
        <v>863.97517218291705</v>
      </c>
      <c r="D55">
        <v>0.581093287326509</v>
      </c>
    </row>
    <row r="56" spans="1:4" x14ac:dyDescent="0.25">
      <c r="A56">
        <v>55</v>
      </c>
      <c r="B56" s="1">
        <v>890.76490000000001</v>
      </c>
      <c r="C56" s="1">
        <v>864.22703772485204</v>
      </c>
      <c r="D56">
        <v>0.57541081417287598</v>
      </c>
    </row>
    <row r="57" spans="1:4" x14ac:dyDescent="0.25">
      <c r="A57">
        <v>56</v>
      </c>
      <c r="B57" s="1">
        <v>896.64179999999999</v>
      </c>
      <c r="C57" s="1">
        <v>851.21397820413097</v>
      </c>
      <c r="D57">
        <v>0.56978488257183801</v>
      </c>
    </row>
    <row r="58" spans="1:4" x14ac:dyDescent="0.25">
      <c r="A58">
        <v>57</v>
      </c>
      <c r="B58" s="1">
        <v>879.01120000000003</v>
      </c>
      <c r="C58" s="1">
        <v>851.08804512023903</v>
      </c>
      <c r="D58">
        <v>0.564214929925546</v>
      </c>
    </row>
    <row r="59" spans="1:4" x14ac:dyDescent="0.25">
      <c r="A59">
        <v>58</v>
      </c>
      <c r="B59" s="1">
        <v>2828.4515000000001</v>
      </c>
      <c r="C59" s="1">
        <v>974.75408808887005</v>
      </c>
      <c r="D59">
        <v>0.55870039923409398</v>
      </c>
    </row>
    <row r="60" spans="1:4" x14ac:dyDescent="0.25">
      <c r="A60">
        <v>59</v>
      </c>
      <c r="B60" s="1">
        <v>900.83950000000004</v>
      </c>
      <c r="C60" s="1">
        <v>977.18878921866406</v>
      </c>
      <c r="D60">
        <v>0.55324073903981696</v>
      </c>
    </row>
    <row r="61" spans="1:4" x14ac:dyDescent="0.25">
      <c r="A61">
        <v>60</v>
      </c>
      <c r="B61" s="1">
        <v>2835.1678999999999</v>
      </c>
      <c r="C61" s="1">
        <v>1075.16453402042</v>
      </c>
      <c r="D61">
        <v>0.54783540337214598</v>
      </c>
    </row>
    <row r="62" spans="1:4" x14ac:dyDescent="0.25">
      <c r="A62">
        <v>61</v>
      </c>
      <c r="B62" s="1">
        <v>339.17910000000001</v>
      </c>
      <c r="C62" s="1">
        <v>1085.86882494986</v>
      </c>
      <c r="D62">
        <v>0.54248385169300894</v>
      </c>
    </row>
    <row r="63" spans="1:4" x14ac:dyDescent="0.25">
      <c r="A63">
        <v>62</v>
      </c>
      <c r="B63" s="1">
        <v>839.55219999999997</v>
      </c>
      <c r="C63" s="1">
        <v>1083.93785478174</v>
      </c>
      <c r="D63">
        <v>0.53718554884278102</v>
      </c>
    </row>
    <row r="64" spans="1:4" x14ac:dyDescent="0.25">
      <c r="A64">
        <v>63</v>
      </c>
      <c r="B64" s="1">
        <v>1664.8321000000001</v>
      </c>
      <c r="C64" s="1">
        <v>1122.5152790069501</v>
      </c>
      <c r="D64">
        <v>0.531939964986759</v>
      </c>
    </row>
    <row r="65" spans="1:4" x14ac:dyDescent="0.25">
      <c r="A65">
        <v>64</v>
      </c>
      <c r="B65" s="1">
        <v>900</v>
      </c>
      <c r="C65" s="1">
        <v>1122.5152789920501</v>
      </c>
      <c r="D65">
        <v>0.52674657556218696</v>
      </c>
    </row>
    <row r="66" spans="1:4" x14ac:dyDescent="0.25">
      <c r="A66">
        <v>65</v>
      </c>
      <c r="B66" s="1">
        <v>445.80220000000003</v>
      </c>
      <c r="C66" s="1">
        <v>1099.3436373502</v>
      </c>
      <c r="D66">
        <v>0.52160486122579497</v>
      </c>
    </row>
    <row r="67" spans="1:4" x14ac:dyDescent="0.25">
      <c r="A67">
        <v>66</v>
      </c>
      <c r="B67" s="1">
        <v>2931.7163999999998</v>
      </c>
      <c r="C67" s="1">
        <v>1188.1682630151499</v>
      </c>
      <c r="D67">
        <v>0.51651430780186502</v>
      </c>
    </row>
    <row r="68" spans="1:4" x14ac:dyDescent="0.25">
      <c r="A68">
        <v>67</v>
      </c>
      <c r="B68" s="1">
        <v>878.17160000000001</v>
      </c>
      <c r="C68" s="1">
        <v>1187.1688224673201</v>
      </c>
      <c r="D68">
        <v>0.51147440623081097</v>
      </c>
    </row>
    <row r="69" spans="1:4" x14ac:dyDescent="0.25">
      <c r="A69">
        <v>68</v>
      </c>
      <c r="B69" s="1">
        <v>2779.7574</v>
      </c>
      <c r="C69" s="1">
        <v>1281.74438122212</v>
      </c>
      <c r="D69">
        <v>0.50648465251827701</v>
      </c>
    </row>
    <row r="70" spans="1:4" x14ac:dyDescent="0.25">
      <c r="A70">
        <v>69</v>
      </c>
      <c r="B70" s="1">
        <v>350.93279999999999</v>
      </c>
      <c r="C70" s="1">
        <v>1254.29102368652</v>
      </c>
      <c r="D70">
        <v>0.501544547684734</v>
      </c>
    </row>
    <row r="71" spans="1:4" x14ac:dyDescent="0.25">
      <c r="A71">
        <v>70</v>
      </c>
      <c r="B71" s="1">
        <v>370.24250000000001</v>
      </c>
      <c r="C71" s="1">
        <v>1231.11938252449</v>
      </c>
      <c r="D71">
        <v>0.49665359771558099</v>
      </c>
    </row>
    <row r="72" spans="1:4" x14ac:dyDescent="0.25">
      <c r="A72">
        <v>71</v>
      </c>
      <c r="B72" s="1">
        <v>2813.3395</v>
      </c>
      <c r="C72" s="1">
        <v>1328.25557525157</v>
      </c>
      <c r="D72">
        <v>0.49181131351174501</v>
      </c>
    </row>
    <row r="73" spans="1:4" x14ac:dyDescent="0.25">
      <c r="A73">
        <v>72</v>
      </c>
      <c r="B73" s="1">
        <v>886.56709999999998</v>
      </c>
      <c r="C73" s="1">
        <v>1328.50744085013</v>
      </c>
      <c r="D73">
        <v>0.48701721084077199</v>
      </c>
    </row>
    <row r="74" spans="1:4" x14ac:dyDescent="0.25">
      <c r="A74">
        <v>73</v>
      </c>
      <c r="B74" s="1">
        <v>347.57459999999998</v>
      </c>
      <c r="C74" s="1">
        <v>1300.34046380221</v>
      </c>
      <c r="D74">
        <v>0.48227081028839802</v>
      </c>
    </row>
    <row r="75" spans="1:4" x14ac:dyDescent="0.25">
      <c r="A75">
        <v>74</v>
      </c>
      <c r="B75" s="1">
        <v>918.4701</v>
      </c>
      <c r="C75" s="1">
        <v>1284.85072470009</v>
      </c>
      <c r="D75">
        <v>0.47757163721061302</v>
      </c>
    </row>
    <row r="76" spans="1:4" x14ac:dyDescent="0.25">
      <c r="A76">
        <v>75</v>
      </c>
      <c r="B76" s="1">
        <v>1418.8433</v>
      </c>
      <c r="C76" s="1">
        <v>1311.2546426772999</v>
      </c>
      <c r="D76">
        <v>0.47291922168619399</v>
      </c>
    </row>
    <row r="77" spans="1:4" x14ac:dyDescent="0.25">
      <c r="A77">
        <v>76</v>
      </c>
      <c r="B77" s="1">
        <v>1680.7836</v>
      </c>
      <c r="C77" s="1">
        <v>1350.46173176467</v>
      </c>
      <c r="D77">
        <v>0.46831309846971098</v>
      </c>
    </row>
    <row r="78" spans="1:4" x14ac:dyDescent="0.25">
      <c r="A78">
        <v>77</v>
      </c>
      <c r="B78" s="1">
        <v>1678.2648999999999</v>
      </c>
      <c r="C78" s="1">
        <v>1390.4244180560099</v>
      </c>
      <c r="D78">
        <v>0.46375280694500298</v>
      </c>
    </row>
    <row r="79" spans="1:4" x14ac:dyDescent="0.25">
      <c r="A79">
        <v>78</v>
      </c>
      <c r="B79" s="1">
        <v>2833.4888000000001</v>
      </c>
      <c r="C79" s="1">
        <v>1390.67628390192</v>
      </c>
      <c r="D79">
        <v>0.459237891079119</v>
      </c>
    </row>
    <row r="80" spans="1:4" x14ac:dyDescent="0.25">
      <c r="A80">
        <v>79</v>
      </c>
      <c r="B80" s="1">
        <v>891.35820000000001</v>
      </c>
      <c r="C80" s="1">
        <v>1390.2022168040201</v>
      </c>
      <c r="D80">
        <v>0.45476789937670797</v>
      </c>
    </row>
    <row r="81" spans="1:4" x14ac:dyDescent="0.25">
      <c r="A81">
        <v>80</v>
      </c>
      <c r="B81" s="1">
        <v>4995.3357999999998</v>
      </c>
      <c r="C81" s="1">
        <v>1498.2106112480101</v>
      </c>
      <c r="D81">
        <v>0.45034238483487699</v>
      </c>
    </row>
    <row r="82" spans="1:4" x14ac:dyDescent="0.25">
      <c r="A82">
        <v>81</v>
      </c>
      <c r="B82" s="1">
        <v>2844.4029</v>
      </c>
      <c r="C82" s="1">
        <v>1623.4718034416401</v>
      </c>
      <c r="D82">
        <v>0.445960904898482</v>
      </c>
    </row>
    <row r="83" spans="1:4" x14ac:dyDescent="0.25">
      <c r="A83">
        <v>82</v>
      </c>
      <c r="B83" s="1">
        <v>914.27239999999995</v>
      </c>
      <c r="C83" s="1">
        <v>1627.2078107356999</v>
      </c>
      <c r="D83">
        <v>0.441623021415879</v>
      </c>
    </row>
    <row r="84" spans="1:4" x14ac:dyDescent="0.25">
      <c r="A84">
        <v>83</v>
      </c>
      <c r="B84" s="1">
        <v>2773.8806</v>
      </c>
      <c r="C84" s="1">
        <v>1682.6602359354399</v>
      </c>
      <c r="D84">
        <v>0.43732830059510402</v>
      </c>
    </row>
    <row r="85" spans="1:4" x14ac:dyDescent="0.25">
      <c r="A85">
        <v>84</v>
      </c>
      <c r="B85" s="1">
        <v>3034.1417999999999</v>
      </c>
      <c r="C85" s="1">
        <v>1789.3673242539101</v>
      </c>
      <c r="D85">
        <v>0.43307631296049798</v>
      </c>
    </row>
    <row r="86" spans="1:4" x14ac:dyDescent="0.25">
      <c r="A86">
        <v>85</v>
      </c>
      <c r="B86" s="1">
        <v>355.9701</v>
      </c>
      <c r="C86" s="1">
        <v>1784.8757202535801</v>
      </c>
      <c r="D86">
        <v>0.428866633309752</v>
      </c>
    </row>
    <row r="87" spans="1:4" x14ac:dyDescent="0.25">
      <c r="A87">
        <v>86</v>
      </c>
      <c r="B87" s="1">
        <v>2832.6491999999998</v>
      </c>
      <c r="C87" s="1">
        <v>1779.92236222922</v>
      </c>
      <c r="D87">
        <v>0.42469884067139302</v>
      </c>
    </row>
    <row r="88" spans="1:4" x14ac:dyDescent="0.25">
      <c r="A88">
        <v>87</v>
      </c>
      <c r="B88" s="1">
        <v>3019.0297999999998</v>
      </c>
      <c r="C88" s="1">
        <v>1886.9652714341801</v>
      </c>
      <c r="D88">
        <v>0.42057251826268599</v>
      </c>
    </row>
    <row r="89" spans="1:4" x14ac:dyDescent="0.25">
      <c r="A89">
        <v>88</v>
      </c>
      <c r="B89" s="1">
        <v>2830.9701</v>
      </c>
      <c r="C89" s="1">
        <v>1889.5259052157401</v>
      </c>
      <c r="D89">
        <v>0.41648725344794901</v>
      </c>
    </row>
    <row r="90" spans="1:4" x14ac:dyDescent="0.25">
      <c r="A90">
        <v>89</v>
      </c>
      <c r="B90" s="1">
        <v>4795.5222999999996</v>
      </c>
      <c r="C90" s="1">
        <v>2111.7553798466902</v>
      </c>
      <c r="D90">
        <v>0.412442637697298</v>
      </c>
    </row>
    <row r="91" spans="1:4" x14ac:dyDescent="0.25">
      <c r="A91">
        <v>90</v>
      </c>
      <c r="B91" s="1">
        <v>2860.3544000000002</v>
      </c>
      <c r="C91" s="1">
        <v>2236.2609751582099</v>
      </c>
      <c r="D91">
        <v>0.40843826654578702</v>
      </c>
    </row>
    <row r="92" spans="1:4" x14ac:dyDescent="0.25">
      <c r="A92">
        <v>91</v>
      </c>
      <c r="B92" s="1">
        <v>1652.2388000000001</v>
      </c>
      <c r="C92" s="1">
        <v>2178.2059386283099</v>
      </c>
      <c r="D92">
        <v>0.40447373955296301</v>
      </c>
    </row>
    <row r="93" spans="1:4" x14ac:dyDescent="0.25">
      <c r="A93">
        <v>92</v>
      </c>
      <c r="B93" s="1">
        <v>2836.0074</v>
      </c>
      <c r="C93" s="1">
        <v>2275.6779522359302</v>
      </c>
      <c r="D93">
        <v>0.40054866026282299</v>
      </c>
    </row>
    <row r="94" spans="1:4" x14ac:dyDescent="0.25">
      <c r="A94">
        <v>93</v>
      </c>
      <c r="B94" s="1">
        <v>1407.0895</v>
      </c>
      <c r="C94" s="1">
        <v>2328.6536978602398</v>
      </c>
      <c r="D94">
        <v>0.39666263616416902</v>
      </c>
    </row>
    <row r="95" spans="1:4" x14ac:dyDescent="0.25">
      <c r="A95">
        <v>94</v>
      </c>
      <c r="B95" s="1">
        <v>2184.5149000000001</v>
      </c>
      <c r="C95" s="1">
        <v>2391.9559359908098</v>
      </c>
      <c r="D95">
        <v>0.39281527865135002</v>
      </c>
    </row>
    <row r="96" spans="1:4" x14ac:dyDescent="0.25">
      <c r="A96">
        <v>95</v>
      </c>
      <c r="B96" s="1">
        <v>2809.9812999999999</v>
      </c>
      <c r="C96" s="1">
        <v>2461.5128377705801</v>
      </c>
      <c r="D96">
        <v>0.389006202985411</v>
      </c>
    </row>
    <row r="97" spans="1:4" x14ac:dyDescent="0.25">
      <c r="A97">
        <v>96</v>
      </c>
      <c r="B97" s="1">
        <v>348.41419999999999</v>
      </c>
      <c r="C97" s="1">
        <v>2394.8943685978602</v>
      </c>
      <c r="D97">
        <v>0.38523502825560901</v>
      </c>
    </row>
    <row r="98" spans="1:4" x14ac:dyDescent="0.25">
      <c r="A98">
        <v>97</v>
      </c>
      <c r="B98" s="1">
        <v>921.82830000000001</v>
      </c>
      <c r="C98" s="1">
        <v>2357.0725403517399</v>
      </c>
      <c r="D98">
        <v>0.38150137734132999</v>
      </c>
    </row>
    <row r="99" spans="1:4" x14ac:dyDescent="0.25">
      <c r="A99">
        <v>98</v>
      </c>
      <c r="B99" s="1">
        <v>2830.5261</v>
      </c>
      <c r="C99" s="1">
        <v>2356.9244052737899</v>
      </c>
      <c r="D99">
        <v>0.37780487687437098</v>
      </c>
    </row>
    <row r="100" spans="1:4" x14ac:dyDescent="0.25">
      <c r="A100">
        <v>99</v>
      </c>
      <c r="B100" s="1">
        <v>2866.2312999999999</v>
      </c>
      <c r="C100" s="1">
        <v>2455.6680609732798</v>
      </c>
      <c r="D100">
        <v>0.37414515720160402</v>
      </c>
    </row>
    <row r="101" spans="1:4" x14ac:dyDescent="0.25">
      <c r="A101">
        <v>100</v>
      </c>
      <c r="B101" s="1">
        <v>2793.1903000000002</v>
      </c>
      <c r="C101" s="1">
        <v>2345.5607863366599</v>
      </c>
      <c r="D101">
        <v>0.37052185234801299</v>
      </c>
    </row>
    <row r="102" spans="1:4" x14ac:dyDescent="0.25">
      <c r="A102">
        <v>101</v>
      </c>
      <c r="B102" s="1">
        <v>5002.8917000000001</v>
      </c>
      <c r="C102" s="1">
        <v>2453.4852246343999</v>
      </c>
      <c r="D102">
        <v>0.36693459998009198</v>
      </c>
    </row>
    <row r="103" spans="1:4" x14ac:dyDescent="0.25">
      <c r="A103">
        <v>102</v>
      </c>
      <c r="B103" s="1">
        <v>2785.6343000000002</v>
      </c>
      <c r="C103" s="1">
        <v>2547.0533208101901</v>
      </c>
      <c r="D103">
        <v>0.36338304136961602</v>
      </c>
    </row>
    <row r="104" spans="1:4" x14ac:dyDescent="0.25">
      <c r="A104">
        <v>103</v>
      </c>
      <c r="B104" s="1">
        <v>4999.5334999999995</v>
      </c>
      <c r="C104" s="1">
        <v>2658.33596894741</v>
      </c>
      <c r="D104">
        <v>0.35986682135776399</v>
      </c>
    </row>
    <row r="105" spans="1:4" x14ac:dyDescent="0.25">
      <c r="A105">
        <v>104</v>
      </c>
      <c r="B105" s="1">
        <v>366.8843</v>
      </c>
      <c r="C105" s="1">
        <v>2524.9730975687498</v>
      </c>
      <c r="D105">
        <v>0.35638558831960399</v>
      </c>
    </row>
    <row r="106" spans="1:4" x14ac:dyDescent="0.25">
      <c r="A106">
        <v>105</v>
      </c>
      <c r="B106" s="1">
        <v>4949.7164000000002</v>
      </c>
      <c r="C106" s="1">
        <v>2754.6604084789701</v>
      </c>
      <c r="D106">
        <v>0.35293899412893198</v>
      </c>
    </row>
    <row r="107" spans="1:4" x14ac:dyDescent="0.25">
      <c r="A107">
        <v>106</v>
      </c>
      <c r="B107" s="1">
        <v>372.76119999999997</v>
      </c>
      <c r="C107" s="1">
        <v>2631.66600719392</v>
      </c>
      <c r="D107">
        <v>0.34952669412345599</v>
      </c>
    </row>
    <row r="108" spans="1:4" x14ac:dyDescent="0.25">
      <c r="A108">
        <v>107</v>
      </c>
      <c r="B108" s="1">
        <v>3046.7350000000001</v>
      </c>
      <c r="C108" s="1">
        <v>2633.0512687355199</v>
      </c>
      <c r="D108">
        <v>0.34614834707033199</v>
      </c>
    </row>
    <row r="109" spans="1:4" x14ac:dyDescent="0.25">
      <c r="A109">
        <v>108</v>
      </c>
      <c r="B109" s="1">
        <v>4980.7425000000003</v>
      </c>
      <c r="C109" s="1">
        <v>2740.5398874103998</v>
      </c>
      <c r="D109">
        <v>0.34280361513204</v>
      </c>
    </row>
    <row r="110" spans="1:4" x14ac:dyDescent="0.25">
      <c r="A110">
        <v>109</v>
      </c>
      <c r="B110" s="1">
        <v>4945.6417000000001</v>
      </c>
      <c r="C110" s="1">
        <v>2748.0458578437501</v>
      </c>
      <c r="D110">
        <v>0.339492163832598</v>
      </c>
    </row>
    <row r="111" spans="1:4" x14ac:dyDescent="0.25">
      <c r="A111">
        <v>110</v>
      </c>
      <c r="B111" s="1">
        <v>4962.5932000000003</v>
      </c>
      <c r="C111" s="1">
        <v>2853.1577967613898</v>
      </c>
      <c r="D111">
        <v>0.33621366202411701</v>
      </c>
    </row>
    <row r="112" spans="1:4" x14ac:dyDescent="0.25">
      <c r="A112">
        <v>111</v>
      </c>
      <c r="B112" s="1">
        <v>2784.4738000000002</v>
      </c>
      <c r="C112" s="1">
        <v>2909.76954995393</v>
      </c>
      <c r="D112">
        <v>0.33296778185368497</v>
      </c>
    </row>
    <row r="113" spans="1:4" x14ac:dyDescent="0.25">
      <c r="A113">
        <v>112</v>
      </c>
      <c r="B113" s="1">
        <v>3011.9924999999998</v>
      </c>
      <c r="C113" s="1">
        <v>2918.5688040673699</v>
      </c>
      <c r="D113">
        <v>0.32975419873057799</v>
      </c>
    </row>
    <row r="114" spans="1:4" x14ac:dyDescent="0.25">
      <c r="A114">
        <v>113</v>
      </c>
      <c r="B114" s="1">
        <v>376.959</v>
      </c>
      <c r="C114" s="1">
        <v>2867.0622749507402</v>
      </c>
      <c r="D114">
        <v>0.326572591293807</v>
      </c>
    </row>
    <row r="115" spans="1:4" x14ac:dyDescent="0.25">
      <c r="A115">
        <v>114</v>
      </c>
      <c r="B115" s="1">
        <v>3057.6864999999998</v>
      </c>
      <c r="C115" s="1">
        <v>2910.72085672616</v>
      </c>
      <c r="D115">
        <v>0.32342264137997701</v>
      </c>
    </row>
    <row r="116" spans="1:4" x14ac:dyDescent="0.25">
      <c r="A116">
        <v>115</v>
      </c>
      <c r="B116" s="1">
        <v>1658.9552000000001</v>
      </c>
      <c r="C116" s="1">
        <v>2853.1695517957201</v>
      </c>
      <c r="D116">
        <v>0.320304033991472</v>
      </c>
    </row>
    <row r="117" spans="1:4" x14ac:dyDescent="0.25">
      <c r="A117">
        <v>116</v>
      </c>
      <c r="B117" s="1">
        <v>3077.3171000000002</v>
      </c>
      <c r="C117" s="1">
        <v>2989.6146993011198</v>
      </c>
      <c r="D117">
        <v>0.31721645726495301</v>
      </c>
    </row>
    <row r="118" spans="1:4" x14ac:dyDescent="0.25">
      <c r="A118">
        <v>117</v>
      </c>
      <c r="B118" s="1">
        <v>1414.6455000000001</v>
      </c>
      <c r="C118" s="1">
        <v>3014.2555577933699</v>
      </c>
      <c r="D118">
        <v>0.31415960244017499</v>
      </c>
    </row>
    <row r="119" spans="1:4" x14ac:dyDescent="0.25">
      <c r="A119">
        <v>118</v>
      </c>
      <c r="B119" s="1">
        <v>2793.2276000000002</v>
      </c>
      <c r="C119" s="1">
        <v>3012.3906329244301</v>
      </c>
      <c r="D119">
        <v>0.31113316382910799</v>
      </c>
    </row>
    <row r="120" spans="1:4" x14ac:dyDescent="0.25">
      <c r="A120">
        <v>119</v>
      </c>
      <c r="B120" s="1">
        <v>2855.3171000000002</v>
      </c>
      <c r="C120" s="1">
        <v>3011.8449236661099</v>
      </c>
      <c r="D120">
        <v>0.30813683878537002</v>
      </c>
    </row>
    <row r="121" spans="1:4" x14ac:dyDescent="0.25">
      <c r="A121">
        <v>120</v>
      </c>
      <c r="B121" s="1">
        <v>2762.5223999999998</v>
      </c>
      <c r="C121" s="1">
        <v>3010.3115282297099</v>
      </c>
      <c r="D121">
        <v>0.30517032767395802</v>
      </c>
    </row>
    <row r="122" spans="1:4" x14ac:dyDescent="0.25">
      <c r="A122">
        <v>121</v>
      </c>
      <c r="B122" s="1">
        <v>2836.0446999999999</v>
      </c>
      <c r="C122" s="1">
        <v>2901.9691794812602</v>
      </c>
      <c r="D122">
        <v>0.30223333384128898</v>
      </c>
    </row>
    <row r="123" spans="1:4" x14ac:dyDescent="0.25">
      <c r="A123">
        <v>122</v>
      </c>
      <c r="B123" s="1">
        <v>4998.5708000000004</v>
      </c>
      <c r="C123" s="1">
        <v>3012.6160070836499</v>
      </c>
      <c r="D123">
        <v>0.29932556358553303</v>
      </c>
    </row>
    <row r="124" spans="1:4" x14ac:dyDescent="0.25">
      <c r="A124">
        <v>123</v>
      </c>
      <c r="B124" s="1">
        <v>4907.0371999999998</v>
      </c>
      <c r="C124" s="1">
        <v>3007.9911934912202</v>
      </c>
      <c r="D124">
        <v>0.29644672612724199</v>
      </c>
    </row>
    <row r="125" spans="1:4" x14ac:dyDescent="0.25">
      <c r="A125">
        <v>124</v>
      </c>
      <c r="B125" s="1">
        <v>5013.6454999999996</v>
      </c>
      <c r="C125" s="1">
        <v>3240.32924984395</v>
      </c>
      <c r="D125">
        <v>0.29359653358026899</v>
      </c>
    </row>
    <row r="126" spans="1:4" x14ac:dyDescent="0.25">
      <c r="A126">
        <v>125</v>
      </c>
      <c r="B126" s="1">
        <v>368.5634</v>
      </c>
      <c r="C126" s="1">
        <v>3011.2716032356002</v>
      </c>
      <c r="D126">
        <v>0.29077470092298602</v>
      </c>
    </row>
    <row r="127" spans="1:4" x14ac:dyDescent="0.25">
      <c r="A127">
        <v>126</v>
      </c>
      <c r="B127" s="1">
        <v>2763.5484999999999</v>
      </c>
      <c r="C127" s="1">
        <v>3130.81096730232</v>
      </c>
      <c r="D127">
        <v>0.28798094596977403</v>
      </c>
    </row>
    <row r="128" spans="1:4" x14ac:dyDescent="0.25">
      <c r="A128">
        <v>127</v>
      </c>
      <c r="B128" s="1">
        <v>2795.2051999999999</v>
      </c>
      <c r="C128" s="1">
        <v>3118.2344742506698</v>
      </c>
      <c r="D128">
        <v>0.28521498934281198</v>
      </c>
    </row>
    <row r="129" spans="1:4" x14ac:dyDescent="0.25">
      <c r="A129">
        <v>128</v>
      </c>
      <c r="B129" s="1">
        <v>2825.9328</v>
      </c>
      <c r="C129" s="1">
        <v>3010.49399000108</v>
      </c>
      <c r="D129">
        <v>0.28247655444413</v>
      </c>
    </row>
    <row r="130" spans="1:4" x14ac:dyDescent="0.25">
      <c r="A130">
        <v>129</v>
      </c>
      <c r="B130" s="1">
        <v>4923.0110999999997</v>
      </c>
      <c r="C130" s="1">
        <v>3009.36245986223</v>
      </c>
      <c r="D130">
        <v>0.27976536742795699</v>
      </c>
    </row>
    <row r="131" spans="1:4" x14ac:dyDescent="0.25">
      <c r="A131">
        <v>130</v>
      </c>
      <c r="B131" s="1">
        <v>4948.8395</v>
      </c>
      <c r="C131" s="1">
        <v>3008.6747729092799</v>
      </c>
      <c r="D131">
        <v>0.27708115717333198</v>
      </c>
    </row>
    <row r="132" spans="1:4" x14ac:dyDescent="0.25">
      <c r="A132">
        <v>131</v>
      </c>
      <c r="B132" s="1">
        <v>4923.9141</v>
      </c>
      <c r="C132" s="1">
        <v>3115.6467858672099</v>
      </c>
      <c r="D132">
        <v>0.27442365525699303</v>
      </c>
    </row>
    <row r="133" spans="1:4" x14ac:dyDescent="0.25">
      <c r="A133">
        <v>132</v>
      </c>
      <c r="B133" s="1">
        <v>2857.8357999999998</v>
      </c>
      <c r="C133" s="1">
        <v>3107.9389495640899</v>
      </c>
      <c r="D133">
        <v>0.27179259592653299</v>
      </c>
    </row>
    <row r="134" spans="1:4" x14ac:dyDescent="0.25">
      <c r="A134">
        <v>133</v>
      </c>
      <c r="B134" s="1">
        <v>5013.8059000000003</v>
      </c>
      <c r="C134" s="1">
        <v>3339.78129694163</v>
      </c>
      <c r="D134">
        <v>0.26918771607382702</v>
      </c>
    </row>
    <row r="135" spans="1:4" x14ac:dyDescent="0.25">
      <c r="A135">
        <v>134</v>
      </c>
      <c r="B135" s="1">
        <v>4880.5149000000001</v>
      </c>
      <c r="C135" s="1">
        <v>3430.9227133035602</v>
      </c>
      <c r="D135">
        <v>0.26660875520871902</v>
      </c>
    </row>
    <row r="136" spans="1:4" x14ac:dyDescent="0.25">
      <c r="A136">
        <v>135</v>
      </c>
      <c r="B136" s="1">
        <v>5012.1268</v>
      </c>
      <c r="C136" s="1">
        <v>3598.5812931507799</v>
      </c>
      <c r="D136">
        <v>0.26405545543297299</v>
      </c>
    </row>
    <row r="137" spans="1:4" x14ac:dyDescent="0.25">
      <c r="A137">
        <v>136</v>
      </c>
      <c r="B137" s="1">
        <v>2851.9589000000001</v>
      </c>
      <c r="C137" s="1">
        <v>3587.3133823335102</v>
      </c>
      <c r="D137">
        <v>0.26152756141448402</v>
      </c>
    </row>
    <row r="138" spans="1:4" x14ac:dyDescent="0.25">
      <c r="A138">
        <v>137</v>
      </c>
      <c r="B138" s="1">
        <v>2791.5111000000002</v>
      </c>
      <c r="C138" s="1">
        <v>3656.1566643893698</v>
      </c>
      <c r="D138">
        <v>0.25902482036174401</v>
      </c>
    </row>
    <row r="139" spans="1:4" x14ac:dyDescent="0.25">
      <c r="A139">
        <v>138</v>
      </c>
      <c r="B139" s="1">
        <v>5001.2125999999998</v>
      </c>
      <c r="C139" s="1">
        <v>3766.5559169739399</v>
      </c>
      <c r="D139">
        <v>0.25654698199856102</v>
      </c>
    </row>
    <row r="140" spans="1:4" x14ac:dyDescent="0.25">
      <c r="A140">
        <v>139</v>
      </c>
      <c r="B140" s="1">
        <v>4979.3842999999997</v>
      </c>
      <c r="C140" s="1">
        <v>3872.75927372872</v>
      </c>
      <c r="D140">
        <v>0.25409379853903402</v>
      </c>
    </row>
    <row r="141" spans="1:4" x14ac:dyDescent="0.25">
      <c r="A141">
        <v>140</v>
      </c>
      <c r="B141" s="1">
        <v>4995.3357999999998</v>
      </c>
      <c r="C141" s="1">
        <v>3984.3999435991</v>
      </c>
      <c r="D141">
        <v>0.25166502466277402</v>
      </c>
    </row>
    <row r="142" spans="1:4" x14ac:dyDescent="0.25">
      <c r="A142">
        <v>141</v>
      </c>
      <c r="B142" s="1">
        <v>2222.444</v>
      </c>
      <c r="C142" s="1">
        <v>3953.7199067771398</v>
      </c>
      <c r="D142">
        <v>0.24926041749036801</v>
      </c>
    </row>
    <row r="143" spans="1:4" x14ac:dyDescent="0.25">
      <c r="A143">
        <v>142</v>
      </c>
      <c r="B143" s="1">
        <v>3053.1678999999999</v>
      </c>
      <c r="C143" s="1">
        <v>3856.4497579723502</v>
      </c>
      <c r="D143">
        <v>0.24687973655909501</v>
      </c>
    </row>
    <row r="144" spans="1:4" x14ac:dyDescent="0.25">
      <c r="A144">
        <v>143</v>
      </c>
      <c r="B144" s="1">
        <v>5033.9552000000003</v>
      </c>
      <c r="C144" s="1">
        <v>3862.7956534057798</v>
      </c>
      <c r="D144">
        <v>0.24452274379887901</v>
      </c>
    </row>
    <row r="145" spans="1:4" x14ac:dyDescent="0.25">
      <c r="A145">
        <v>144</v>
      </c>
      <c r="B145" s="1">
        <v>4950.1491999999998</v>
      </c>
      <c r="C145" s="1">
        <v>3859.6208400130199</v>
      </c>
      <c r="D145">
        <v>0.242189203508479</v>
      </c>
    </row>
    <row r="146" spans="1:4" x14ac:dyDescent="0.25">
      <c r="A146">
        <v>145</v>
      </c>
      <c r="B146" s="1">
        <v>2235.7276000000002</v>
      </c>
      <c r="C146" s="1">
        <v>3952.97904837429</v>
      </c>
      <c r="D146">
        <v>0.23987888233192101</v>
      </c>
    </row>
    <row r="147" spans="1:4" x14ac:dyDescent="0.25">
      <c r="A147">
        <v>146</v>
      </c>
      <c r="B147" s="1">
        <v>2760.5970000000002</v>
      </c>
      <c r="C147" s="1">
        <v>3952.8314733594598</v>
      </c>
      <c r="D147">
        <v>0.23759154923516301</v>
      </c>
    </row>
    <row r="148" spans="1:4" x14ac:dyDescent="0.25">
      <c r="A148">
        <v>147</v>
      </c>
      <c r="B148" s="1">
        <v>4897.0222999999996</v>
      </c>
      <c r="C148" s="1">
        <v>4057.92233102917</v>
      </c>
      <c r="D148">
        <v>0.235326975482989</v>
      </c>
    </row>
    <row r="149" spans="1:4" x14ac:dyDescent="0.25">
      <c r="A149">
        <v>148</v>
      </c>
      <c r="B149" s="1">
        <v>2957.1156000000001</v>
      </c>
      <c r="C149" s="1">
        <v>4064.4814736008602</v>
      </c>
      <c r="D149">
        <v>0.233084934616136</v>
      </c>
    </row>
    <row r="150" spans="1:4" x14ac:dyDescent="0.25">
      <c r="A150">
        <v>149</v>
      </c>
      <c r="B150" s="1">
        <v>2207.1828</v>
      </c>
      <c r="C150" s="1">
        <v>3928.69005766809</v>
      </c>
      <c r="D150">
        <v>0.230865202428649</v>
      </c>
    </row>
    <row r="151" spans="1:4" x14ac:dyDescent="0.25">
      <c r="A151">
        <v>150</v>
      </c>
      <c r="B151" s="1">
        <v>3007.6343000000002</v>
      </c>
      <c r="C151" s="1">
        <v>3831.6297981292</v>
      </c>
      <c r="D151">
        <v>0.22866755694546101</v>
      </c>
    </row>
    <row r="152" spans="1:4" x14ac:dyDescent="0.25">
      <c r="A152">
        <v>151</v>
      </c>
      <c r="B152" s="1">
        <v>4986.8544000000002</v>
      </c>
      <c r="C152" s="1">
        <v>3834.77681367695</v>
      </c>
      <c r="D152">
        <v>0.22649177840019</v>
      </c>
    </row>
    <row r="153" spans="1:4" x14ac:dyDescent="0.25">
      <c r="A153">
        <v>152</v>
      </c>
      <c r="B153" s="1">
        <v>4988.6193000000003</v>
      </c>
      <c r="C153" s="1">
        <v>3941.3159920722201</v>
      </c>
      <c r="D153">
        <v>0.22433764921317001</v>
      </c>
    </row>
    <row r="154" spans="1:4" x14ac:dyDescent="0.25">
      <c r="A154">
        <v>153</v>
      </c>
      <c r="B154" s="1">
        <v>2251.6790999999998</v>
      </c>
      <c r="C154" s="1">
        <v>3803.2096508920099</v>
      </c>
      <c r="D154">
        <v>0.22220495396968601</v>
      </c>
    </row>
    <row r="155" spans="1:4" x14ac:dyDescent="0.25">
      <c r="A155">
        <v>154</v>
      </c>
      <c r="B155" s="1">
        <v>5616.6044000000002</v>
      </c>
      <c r="C155" s="1">
        <v>3840.0141288816899</v>
      </c>
      <c r="D155">
        <v>0.22009347939843801</v>
      </c>
    </row>
    <row r="156" spans="1:4" x14ac:dyDescent="0.25">
      <c r="A156">
        <v>155</v>
      </c>
      <c r="B156" s="1">
        <v>4982.7425000000003</v>
      </c>
      <c r="C156" s="1">
        <v>3838.54491139948</v>
      </c>
      <c r="D156">
        <v>0.218003014350208</v>
      </c>
    </row>
    <row r="157" spans="1:4" x14ac:dyDescent="0.25">
      <c r="A157">
        <v>156</v>
      </c>
      <c r="B157" s="1">
        <v>2795.7089000000001</v>
      </c>
      <c r="C157" s="1">
        <v>3835.7324121326201</v>
      </c>
      <c r="D157">
        <v>0.215933349776749</v>
      </c>
    </row>
    <row r="158" spans="1:4" x14ac:dyDescent="0.25">
      <c r="A158">
        <v>157</v>
      </c>
      <c r="B158" s="1">
        <v>2788.5111999999999</v>
      </c>
      <c r="C158" s="1">
        <v>3835.5824126452198</v>
      </c>
      <c r="D158">
        <v>0.21388427870988</v>
      </c>
    </row>
    <row r="159" spans="1:4" x14ac:dyDescent="0.25">
      <c r="A159">
        <v>158</v>
      </c>
      <c r="B159" s="1">
        <v>4975.1864999999998</v>
      </c>
      <c r="C159" s="1">
        <v>3834.2811067581101</v>
      </c>
      <c r="D159">
        <v>0.21185559624078501</v>
      </c>
    </row>
    <row r="160" spans="1:4" x14ac:dyDescent="0.25">
      <c r="A160">
        <v>159</v>
      </c>
      <c r="B160" s="1">
        <v>2811.6604000000002</v>
      </c>
      <c r="C160" s="1">
        <v>3725.8949143856698</v>
      </c>
      <c r="D160">
        <v>0.20984709949952901</v>
      </c>
    </row>
    <row r="161" spans="1:4" x14ac:dyDescent="0.25">
      <c r="A161">
        <v>160</v>
      </c>
      <c r="B161" s="1">
        <v>5389.7536</v>
      </c>
      <c r="C161" s="1">
        <v>3745.6158084660701</v>
      </c>
      <c r="D161">
        <v>0.207858587634762</v>
      </c>
    </row>
    <row r="162" spans="1:4" x14ac:dyDescent="0.25">
      <c r="A162">
        <v>161</v>
      </c>
      <c r="B162" s="1">
        <v>2697.6716000000001</v>
      </c>
      <c r="C162" s="1">
        <v>3769.3771888971301</v>
      </c>
      <c r="D162">
        <v>0.20588986179364099</v>
      </c>
    </row>
    <row r="163" spans="1:4" x14ac:dyDescent="0.25">
      <c r="A163">
        <v>162</v>
      </c>
      <c r="B163" s="1">
        <v>3055.1306</v>
      </c>
      <c r="C163" s="1">
        <v>3769.4753235995699</v>
      </c>
      <c r="D163">
        <v>0.203940725101942</v>
      </c>
    </row>
    <row r="164" spans="1:4" x14ac:dyDescent="0.25">
      <c r="A164">
        <v>163</v>
      </c>
      <c r="B164" s="1">
        <v>2764.5596999999998</v>
      </c>
      <c r="C164" s="1">
        <v>3656.00554918944</v>
      </c>
      <c r="D164">
        <v>0.20201098264437101</v>
      </c>
    </row>
    <row r="165" spans="1:4" x14ac:dyDescent="0.25">
      <c r="A165">
        <v>164</v>
      </c>
      <c r="B165" s="1">
        <v>4923.1342000000004</v>
      </c>
      <c r="C165" s="1">
        <v>3654.6548024863</v>
      </c>
      <c r="D165">
        <v>0.200100441445074</v>
      </c>
    </row>
    <row r="166" spans="1:4" x14ac:dyDescent="0.25">
      <c r="A166">
        <v>165</v>
      </c>
      <c r="B166" s="1">
        <v>3091.9104000000002</v>
      </c>
      <c r="C166" s="1">
        <v>3697.4639429837398</v>
      </c>
      <c r="D166">
        <v>0.19820891044833899</v>
      </c>
    </row>
    <row r="167" spans="1:4" x14ac:dyDescent="0.25">
      <c r="A167">
        <v>166</v>
      </c>
      <c r="B167" s="1">
        <v>2951.0261</v>
      </c>
      <c r="C167" s="1">
        <v>3706.9853985548002</v>
      </c>
      <c r="D167">
        <v>0.19633620049948999</v>
      </c>
    </row>
    <row r="168" spans="1:4" x14ac:dyDescent="0.25">
      <c r="A168">
        <v>167</v>
      </c>
      <c r="B168" s="1">
        <v>5658.9402</v>
      </c>
      <c r="C168" s="1">
        <v>3745.0812930434899</v>
      </c>
      <c r="D168">
        <v>0.19448212432597101</v>
      </c>
    </row>
    <row r="169" spans="1:4" x14ac:dyDescent="0.25">
      <c r="A169">
        <v>168</v>
      </c>
      <c r="B169" s="1">
        <v>2227.3321000000001</v>
      </c>
      <c r="C169" s="1">
        <v>3708.5921140730302</v>
      </c>
      <c r="D169">
        <v>0.19264649651862101</v>
      </c>
    </row>
    <row r="170" spans="1:4" x14ac:dyDescent="0.25">
      <c r="A170">
        <v>169</v>
      </c>
      <c r="B170" s="1">
        <v>5020.2386999999999</v>
      </c>
      <c r="C170" s="1">
        <v>3849.2449110686698</v>
      </c>
      <c r="D170">
        <v>0.190829133513129</v>
      </c>
    </row>
    <row r="171" spans="1:4" x14ac:dyDescent="0.25">
      <c r="A171">
        <v>170</v>
      </c>
      <c r="B171" s="1">
        <v>4980.2237999999998</v>
      </c>
      <c r="C171" s="1">
        <v>3947.87438648939</v>
      </c>
      <c r="D171">
        <v>0.18902985357167901</v>
      </c>
    </row>
    <row r="172" spans="1:4" x14ac:dyDescent="0.25">
      <c r="A172">
        <v>171</v>
      </c>
      <c r="B172" s="1">
        <v>4903.3618999999999</v>
      </c>
      <c r="C172" s="1">
        <v>3943.6997589975499</v>
      </c>
      <c r="D172">
        <v>0.18724847676477899</v>
      </c>
    </row>
    <row r="173" spans="1:4" x14ac:dyDescent="0.25">
      <c r="A173">
        <v>172</v>
      </c>
      <c r="B173" s="1">
        <v>4985.2610999999997</v>
      </c>
      <c r="C173" s="1">
        <v>3943.5318476945099</v>
      </c>
      <c r="D173">
        <v>0.18548482495326299</v>
      </c>
    </row>
    <row r="174" spans="1:4" x14ac:dyDescent="0.25">
      <c r="A174">
        <v>173</v>
      </c>
      <c r="B174" s="1">
        <v>5011.2871999999998</v>
      </c>
      <c r="C174" s="1">
        <v>4081.5122558593698</v>
      </c>
      <c r="D174">
        <v>0.18373872177048001</v>
      </c>
    </row>
    <row r="175" spans="1:4" x14ac:dyDescent="0.25">
      <c r="A175">
        <v>174</v>
      </c>
      <c r="B175" s="1">
        <v>4982.7425000000003</v>
      </c>
      <c r="C175" s="1">
        <v>4049.81915870904</v>
      </c>
      <c r="D175">
        <v>0.182009992604656</v>
      </c>
    </row>
    <row r="176" spans="1:4" x14ac:dyDescent="0.25">
      <c r="A176">
        <v>175</v>
      </c>
      <c r="B176" s="1">
        <v>2793.1903000000002</v>
      </c>
      <c r="C176" s="1">
        <v>3940.3415488302699</v>
      </c>
      <c r="D176">
        <v>0.180298464581436</v>
      </c>
    </row>
    <row r="177" spans="1:4" x14ac:dyDescent="0.25">
      <c r="A177">
        <v>176</v>
      </c>
      <c r="B177" s="1">
        <v>5620.8022000000001</v>
      </c>
      <c r="C177" s="1">
        <v>4081.5962107688101</v>
      </c>
      <c r="D177">
        <v>0.178603966546589</v>
      </c>
    </row>
    <row r="178" spans="1:4" x14ac:dyDescent="0.25">
      <c r="A178">
        <v>177</v>
      </c>
      <c r="B178" s="1">
        <v>2936.4141</v>
      </c>
      <c r="C178" s="1">
        <v>4088.9913590639799</v>
      </c>
      <c r="D178">
        <v>0.17692632904890099</v>
      </c>
    </row>
    <row r="179" spans="1:4" x14ac:dyDescent="0.25">
      <c r="A179">
        <v>178</v>
      </c>
      <c r="B179" s="1">
        <v>4934.0483999999997</v>
      </c>
      <c r="C179" s="1">
        <v>4086.9344557404502</v>
      </c>
      <c r="D179">
        <v>0.175265384323223</v>
      </c>
    </row>
    <row r="180" spans="1:4" x14ac:dyDescent="0.25">
      <c r="A180">
        <v>179</v>
      </c>
      <c r="B180" s="1">
        <v>365.20519999999999</v>
      </c>
      <c r="C180" s="1">
        <v>3964.6116964340199</v>
      </c>
      <c r="D180">
        <v>0.173620966273699</v>
      </c>
    </row>
    <row r="181" spans="1:4" x14ac:dyDescent="0.25">
      <c r="A181">
        <v>180</v>
      </c>
      <c r="B181" s="1">
        <v>5448.4700999999995</v>
      </c>
      <c r="C181" s="1">
        <v>3967.5475175768102</v>
      </c>
      <c r="D181">
        <v>0.17199291045715401</v>
      </c>
    </row>
    <row r="182" spans="1:4" x14ac:dyDescent="0.25">
      <c r="A182">
        <v>181</v>
      </c>
      <c r="B182" s="1">
        <v>5029.7574000000004</v>
      </c>
      <c r="C182" s="1">
        <v>4084.151806885</v>
      </c>
      <c r="D182">
        <v>0.170381054066649</v>
      </c>
    </row>
    <row r="183" spans="1:4" x14ac:dyDescent="0.25">
      <c r="A183">
        <v>182</v>
      </c>
      <c r="B183" s="1">
        <v>4929.0110999999997</v>
      </c>
      <c r="C183" s="1">
        <v>4177.8458348095401</v>
      </c>
      <c r="D183">
        <v>0.168785235915203</v>
      </c>
    </row>
    <row r="184" spans="1:4" x14ac:dyDescent="0.25">
      <c r="A184">
        <v>183</v>
      </c>
      <c r="B184" s="1">
        <v>4964.5447000000004</v>
      </c>
      <c r="C184" s="1">
        <v>4287.8450869530398</v>
      </c>
      <c r="D184">
        <v>0.167205296419669</v>
      </c>
    </row>
    <row r="185" spans="1:4" x14ac:dyDescent="0.25">
      <c r="A185">
        <v>184</v>
      </c>
      <c r="B185" s="1">
        <v>5561.0595999999996</v>
      </c>
      <c r="C185" s="1">
        <v>4319.74135500788</v>
      </c>
      <c r="D185">
        <v>0.165641077584782</v>
      </c>
    </row>
    <row r="186" spans="1:4" x14ac:dyDescent="0.25">
      <c r="A186">
        <v>185</v>
      </c>
      <c r="B186" s="1">
        <v>5633.3954000000003</v>
      </c>
      <c r="C186" s="1">
        <v>4446.8156056463704</v>
      </c>
      <c r="D186">
        <v>0.16409242298735499</v>
      </c>
    </row>
    <row r="187" spans="1:4" x14ac:dyDescent="0.25">
      <c r="A187">
        <v>186</v>
      </c>
      <c r="B187" s="1">
        <v>4778.3618999999999</v>
      </c>
      <c r="C187" s="1">
        <v>4538.1823950707903</v>
      </c>
      <c r="D187">
        <v>0.162559177760637</v>
      </c>
    </row>
    <row r="188" spans="1:4" x14ac:dyDescent="0.25">
      <c r="A188">
        <v>187</v>
      </c>
      <c r="B188" s="1">
        <v>4958.4327999999996</v>
      </c>
      <c r="C188" s="1">
        <v>4503.1570221394304</v>
      </c>
      <c r="D188">
        <v>0.16104118857882799</v>
      </c>
    </row>
    <row r="189" spans="1:4" x14ac:dyDescent="0.25">
      <c r="A189">
        <v>188</v>
      </c>
      <c r="B189" s="1">
        <v>2768.8433</v>
      </c>
      <c r="C189" s="1">
        <v>4530.2325816780303</v>
      </c>
      <c r="D189">
        <v>0.15953830364174601</v>
      </c>
    </row>
    <row r="190" spans="1:4" x14ac:dyDescent="0.25">
      <c r="A190">
        <v>189</v>
      </c>
      <c r="B190" s="1">
        <v>4986.2125999999998</v>
      </c>
      <c r="C190" s="1">
        <v>4528.5312747120797</v>
      </c>
      <c r="D190">
        <v>0.158050372659643</v>
      </c>
    </row>
    <row r="191" spans="1:4" x14ac:dyDescent="0.25">
      <c r="A191">
        <v>190</v>
      </c>
      <c r="B191" s="1">
        <v>4557.9364999999998</v>
      </c>
      <c r="C191" s="1">
        <v>4507.4169095337302</v>
      </c>
      <c r="D191">
        <v>0.156577246838182</v>
      </c>
    </row>
    <row r="192" spans="1:4" x14ac:dyDescent="0.25">
      <c r="A192">
        <v>191</v>
      </c>
      <c r="B192" s="1">
        <v>1674.9067</v>
      </c>
      <c r="C192" s="1">
        <v>4345.9941512614396</v>
      </c>
      <c r="D192">
        <v>0.15511877886355299</v>
      </c>
    </row>
    <row r="193" spans="1:4" x14ac:dyDescent="0.25">
      <c r="A193">
        <v>192</v>
      </c>
      <c r="B193" s="1">
        <v>3058.4888000000001</v>
      </c>
      <c r="C193" s="1">
        <v>4249.6555329769799</v>
      </c>
      <c r="D193">
        <v>0.15367482288774301</v>
      </c>
    </row>
    <row r="194" spans="1:4" x14ac:dyDescent="0.25">
      <c r="A194">
        <v>193</v>
      </c>
      <c r="B194" s="1">
        <v>4978.8805000000002</v>
      </c>
      <c r="C194" s="1">
        <v>4248.0351976603197</v>
      </c>
      <c r="D194">
        <v>0.152245234513951</v>
      </c>
    </row>
    <row r="195" spans="1:4" x14ac:dyDescent="0.25">
      <c r="A195">
        <v>194</v>
      </c>
      <c r="B195" s="1">
        <v>370.24250000000001</v>
      </c>
      <c r="C195" s="1">
        <v>4017.4102009773201</v>
      </c>
      <c r="D195">
        <v>0.15082987078214799</v>
      </c>
    </row>
    <row r="196" spans="1:4" x14ac:dyDescent="0.25">
      <c r="A196">
        <v>195</v>
      </c>
      <c r="B196" s="1">
        <v>4924.7537000000002</v>
      </c>
      <c r="C196" s="1">
        <v>4123.9883708000098</v>
      </c>
      <c r="D196">
        <v>0.14942859015478299</v>
      </c>
    </row>
    <row r="197" spans="1:4" x14ac:dyDescent="0.25">
      <c r="A197">
        <v>196</v>
      </c>
      <c r="B197" s="1">
        <v>4930.6902</v>
      </c>
      <c r="C197" s="1">
        <v>4089.4827743232199</v>
      </c>
      <c r="D197">
        <v>0.14804125250262401</v>
      </c>
    </row>
    <row r="198" spans="1:4" x14ac:dyDescent="0.25">
      <c r="A198">
        <v>197</v>
      </c>
      <c r="B198" s="1">
        <v>5561.6268</v>
      </c>
      <c r="C198" s="1">
        <v>4220.7434080213297</v>
      </c>
      <c r="D198">
        <v>0.14666771909074899</v>
      </c>
    </row>
    <row r="199" spans="1:4" x14ac:dyDescent="0.25">
      <c r="A199">
        <v>198</v>
      </c>
      <c r="B199" s="1">
        <v>5577.0856999999996</v>
      </c>
      <c r="C199" s="1">
        <v>4252.8952727735004</v>
      </c>
      <c r="D199">
        <v>0.14530785256467399</v>
      </c>
    </row>
    <row r="200" spans="1:4" x14ac:dyDescent="0.25">
      <c r="A200">
        <v>199</v>
      </c>
      <c r="B200" s="1">
        <v>4862.1268</v>
      </c>
      <c r="C200" s="1">
        <v>4477.7413512408702</v>
      </c>
      <c r="D200">
        <v>0.14396151693661299</v>
      </c>
    </row>
    <row r="201" spans="1:4" x14ac:dyDescent="0.25">
      <c r="A201">
        <v>200</v>
      </c>
      <c r="B201" s="1">
        <v>5617.1603999999998</v>
      </c>
      <c r="C201" s="1">
        <v>4486.1758668899502</v>
      </c>
      <c r="D201">
        <v>0.14262857757187999</v>
      </c>
    </row>
    <row r="202" spans="1:4" x14ac:dyDescent="0.25">
      <c r="A202">
        <v>201</v>
      </c>
      <c r="B202" s="1">
        <v>5610.2834999999995</v>
      </c>
      <c r="C202" s="1">
        <v>4515.2021714687298</v>
      </c>
      <c r="D202">
        <v>0.14130890117542799</v>
      </c>
    </row>
    <row r="203" spans="1:4" x14ac:dyDescent="0.25">
      <c r="A203">
        <v>202</v>
      </c>
      <c r="B203" s="1">
        <v>5002.8917000000001</v>
      </c>
      <c r="C203" s="1">
        <v>4518.8962004393297</v>
      </c>
      <c r="D203">
        <v>0.14000235577851899</v>
      </c>
    </row>
    <row r="204" spans="1:4" x14ac:dyDescent="0.25">
      <c r="A204">
        <v>203</v>
      </c>
      <c r="B204" s="1">
        <v>3011.4738000000002</v>
      </c>
      <c r="C204" s="1">
        <v>4421.24265734255</v>
      </c>
      <c r="D204">
        <v>0.13870881072552299</v>
      </c>
    </row>
    <row r="205" spans="1:4" x14ac:dyDescent="0.25">
      <c r="A205">
        <v>204</v>
      </c>
      <c r="B205" s="1">
        <v>4935.6566000000003</v>
      </c>
      <c r="C205" s="1">
        <v>4389.9725091427499</v>
      </c>
      <c r="D205">
        <v>0.13742813666085699</v>
      </c>
    </row>
    <row r="206" spans="1:4" x14ac:dyDescent="0.25">
      <c r="A206">
        <v>205</v>
      </c>
      <c r="B206" s="1">
        <v>4997.0147999999999</v>
      </c>
      <c r="C206" s="1">
        <v>4358.1534805655401</v>
      </c>
      <c r="D206">
        <v>0.13616020551604799</v>
      </c>
    </row>
    <row r="207" spans="1:4" x14ac:dyDescent="0.25">
      <c r="A207">
        <v>206</v>
      </c>
      <c r="B207" s="1">
        <v>4969.3469999999998</v>
      </c>
      <c r="C207" s="1">
        <v>4367.7027348339498</v>
      </c>
      <c r="D207">
        <v>0.134904890496924</v>
      </c>
    </row>
    <row r="208" spans="1:4" x14ac:dyDescent="0.25">
      <c r="A208">
        <v>207</v>
      </c>
      <c r="B208" s="1">
        <v>4918.9402</v>
      </c>
      <c r="C208" s="1">
        <v>4365.7281078815404</v>
      </c>
      <c r="D208">
        <v>0.133662066070938</v>
      </c>
    </row>
    <row r="209" spans="1:4" x14ac:dyDescent="0.25">
      <c r="A209">
        <v>208</v>
      </c>
      <c r="B209" s="1">
        <v>374.44029999999998</v>
      </c>
      <c r="C209" s="1">
        <v>4246.0079599618903</v>
      </c>
      <c r="D209">
        <v>0.13243160795461001</v>
      </c>
    </row>
    <row r="210" spans="1:4" x14ac:dyDescent="0.25">
      <c r="A210">
        <v>209</v>
      </c>
      <c r="B210" s="1">
        <v>4983.4215999999997</v>
      </c>
      <c r="C210" s="1">
        <v>4245.86840726435</v>
      </c>
      <c r="D210">
        <v>0.131213393101105</v>
      </c>
    </row>
    <row r="211" spans="1:4" x14ac:dyDescent="0.25">
      <c r="A211">
        <v>210</v>
      </c>
      <c r="B211" s="1">
        <v>5629.5932000000003</v>
      </c>
      <c r="C211" s="1">
        <v>4299.4512424826598</v>
      </c>
      <c r="D211">
        <v>0.13000729968792199</v>
      </c>
    </row>
    <row r="212" spans="1:4" x14ac:dyDescent="0.25">
      <c r="A212">
        <v>211</v>
      </c>
      <c r="B212" s="1">
        <v>4951.7052000000003</v>
      </c>
      <c r="C212" s="1">
        <v>4463.2911651194099</v>
      </c>
      <c r="D212">
        <v>0.128813207104714</v>
      </c>
    </row>
    <row r="213" spans="1:4" x14ac:dyDescent="0.25">
      <c r="A213">
        <v>212</v>
      </c>
      <c r="B213" s="1">
        <v>5014.6454000000003</v>
      </c>
      <c r="C213" s="1">
        <v>4561.0989996224598</v>
      </c>
      <c r="D213">
        <v>0.12763099594122701</v>
      </c>
    </row>
    <row r="214" spans="1:4" x14ac:dyDescent="0.25">
      <c r="A214">
        <v>213</v>
      </c>
      <c r="B214" s="1">
        <v>5422.4364999999998</v>
      </c>
      <c r="C214" s="1">
        <v>4583.27679698467</v>
      </c>
      <c r="D214">
        <v>0.12646054797536099</v>
      </c>
    </row>
    <row r="215" spans="1:4" x14ac:dyDescent="0.25">
      <c r="A215">
        <v>214</v>
      </c>
      <c r="B215" s="1">
        <v>3034.1417000000001</v>
      </c>
      <c r="C215" s="1">
        <v>4716.4717571973797</v>
      </c>
      <c r="D215">
        <v>0.12530174616134299</v>
      </c>
    </row>
    <row r="216" spans="1:4" x14ac:dyDescent="0.25">
      <c r="A216">
        <v>215</v>
      </c>
      <c r="B216" s="1">
        <v>4953.4215999999997</v>
      </c>
      <c r="C216" s="1">
        <v>4717.9051540195896</v>
      </c>
      <c r="D216">
        <v>0.12415447461802701</v>
      </c>
    </row>
    <row r="217" spans="1:4" x14ac:dyDescent="0.25">
      <c r="A217">
        <v>216</v>
      </c>
      <c r="B217" s="1">
        <v>4986.9402</v>
      </c>
      <c r="C217" s="1">
        <v>4720.7176520943603</v>
      </c>
      <c r="D217">
        <v>0.123018618617301</v>
      </c>
    </row>
    <row r="218" spans="1:4" x14ac:dyDescent="0.25">
      <c r="A218">
        <v>217</v>
      </c>
      <c r="B218" s="1">
        <v>5667.8171000000002</v>
      </c>
      <c r="C218" s="1">
        <v>4726.0271666973804</v>
      </c>
      <c r="D218">
        <v>0.121894064572619</v>
      </c>
    </row>
    <row r="219" spans="1:4" x14ac:dyDescent="0.25">
      <c r="A219">
        <v>218</v>
      </c>
      <c r="B219" s="1">
        <v>6044.9551000000001</v>
      </c>
      <c r="C219" s="1">
        <v>4749.4206373542502</v>
      </c>
      <c r="D219">
        <v>0.12078070002764001</v>
      </c>
    </row>
    <row r="220" spans="1:4" x14ac:dyDescent="0.25">
      <c r="A220">
        <v>219</v>
      </c>
      <c r="B220" s="1">
        <v>2876.9178999999999</v>
      </c>
      <c r="C220" s="1">
        <v>4650.1601908802904</v>
      </c>
      <c r="D220">
        <v>0.119678413644982</v>
      </c>
    </row>
    <row r="221" spans="1:4" x14ac:dyDescent="0.25">
      <c r="A221">
        <v>220</v>
      </c>
      <c r="B221" s="1">
        <v>2226.5297999999998</v>
      </c>
      <c r="C221" s="1">
        <v>4480.6286636024697</v>
      </c>
      <c r="D221">
        <v>0.11858709519508701</v>
      </c>
    </row>
    <row r="222" spans="1:4" x14ac:dyDescent="0.25">
      <c r="A222">
        <v>221</v>
      </c>
      <c r="B222" s="1">
        <v>3040.8582000000001</v>
      </c>
      <c r="C222" s="1">
        <v>4352.1573979675704</v>
      </c>
      <c r="D222">
        <v>0.11750663554520099</v>
      </c>
    </row>
    <row r="223" spans="1:4" x14ac:dyDescent="0.25">
      <c r="A223">
        <v>222</v>
      </c>
      <c r="B223" s="1">
        <v>5595.9998999999998</v>
      </c>
      <c r="C223" s="1">
        <v>4381.8128090739201</v>
      </c>
      <c r="D223">
        <v>0.11643692664845801</v>
      </c>
    </row>
    <row r="224" spans="1:4" x14ac:dyDescent="0.25">
      <c r="A224">
        <v>223</v>
      </c>
      <c r="B224" s="1">
        <v>4947.4813000000004</v>
      </c>
      <c r="C224" s="1">
        <v>4478.6131808787504</v>
      </c>
      <c r="D224">
        <v>0.115377861533079</v>
      </c>
    </row>
    <row r="225" spans="1:4" x14ac:dyDescent="0.25">
      <c r="A225">
        <v>224</v>
      </c>
      <c r="B225" s="1">
        <v>5288.8879999999999</v>
      </c>
      <c r="C225" s="1">
        <v>4496.2747477024704</v>
      </c>
      <c r="D225">
        <v>0.114329334291667</v>
      </c>
    </row>
    <row r="226" spans="1:4" x14ac:dyDescent="0.25">
      <c r="A226">
        <v>225</v>
      </c>
      <c r="B226" s="1">
        <v>5619.9141</v>
      </c>
      <c r="C226" s="1">
        <v>4527.4197107046803</v>
      </c>
      <c r="D226">
        <v>0.11329124007062701</v>
      </c>
    </row>
    <row r="227" spans="1:4" x14ac:dyDescent="0.25">
      <c r="A227">
        <v>226</v>
      </c>
      <c r="B227" s="1">
        <v>4906.3357999999998</v>
      </c>
      <c r="C227" s="1">
        <v>4524.2691511422399</v>
      </c>
      <c r="D227">
        <v>0.11226347505966899</v>
      </c>
    </row>
    <row r="228" spans="1:4" x14ac:dyDescent="0.25">
      <c r="A228">
        <v>227</v>
      </c>
      <c r="B228" s="1">
        <v>2638.8694</v>
      </c>
      <c r="C228" s="1">
        <v>4410.2656085848803</v>
      </c>
      <c r="D228">
        <v>0.111245936481438</v>
      </c>
    </row>
    <row r="229" spans="1:4" x14ac:dyDescent="0.25">
      <c r="A229">
        <v>228</v>
      </c>
      <c r="B229" s="1">
        <v>5661.1007</v>
      </c>
      <c r="C229" s="1">
        <v>4674.5986268788502</v>
      </c>
      <c r="D229">
        <v>0.110238522581226</v>
      </c>
    </row>
    <row r="230" spans="1:4" x14ac:dyDescent="0.25">
      <c r="A230">
        <v>229</v>
      </c>
      <c r="B230" s="1">
        <v>5599.4440000000004</v>
      </c>
      <c r="C230" s="1">
        <v>4705.3997469574197</v>
      </c>
      <c r="D230">
        <v>0.109241132616805</v>
      </c>
    </row>
    <row r="231" spans="1:4" x14ac:dyDescent="0.25">
      <c r="A231">
        <v>230</v>
      </c>
      <c r="B231" s="1">
        <v>5018.8432000000003</v>
      </c>
      <c r="C231" s="1">
        <v>4674.8622475504799</v>
      </c>
      <c r="D231">
        <v>0.108253666848347</v>
      </c>
    </row>
    <row r="232" spans="1:4" x14ac:dyDescent="0.25">
      <c r="A232">
        <v>231</v>
      </c>
      <c r="B232" s="1">
        <v>4979.8544000000002</v>
      </c>
      <c r="C232" s="1">
        <v>4676.2697092622502</v>
      </c>
      <c r="D232">
        <v>0.107276026528452</v>
      </c>
    </row>
    <row r="233" spans="1:4" x14ac:dyDescent="0.25">
      <c r="A233">
        <v>232</v>
      </c>
      <c r="B233" s="1">
        <v>5938.1305000000002</v>
      </c>
      <c r="C233" s="1">
        <v>4722.44396331608</v>
      </c>
      <c r="D233">
        <v>0.106308113892274</v>
      </c>
    </row>
    <row r="234" spans="1:4" x14ac:dyDescent="0.25">
      <c r="A234">
        <v>233</v>
      </c>
      <c r="B234" s="1">
        <v>2207.1828</v>
      </c>
      <c r="C234" s="1">
        <v>4561.6812803059802</v>
      </c>
      <c r="D234">
        <v>0.105349832147742</v>
      </c>
    </row>
    <row r="235" spans="1:4" x14ac:dyDescent="0.25">
      <c r="A235">
        <v>234</v>
      </c>
      <c r="B235" s="1">
        <v>4947.4103999999998</v>
      </c>
      <c r="C235" s="1">
        <v>4657.3447125494404</v>
      </c>
      <c r="D235">
        <v>0.104401085465883</v>
      </c>
    </row>
    <row r="236" spans="1:4" x14ac:dyDescent="0.25">
      <c r="A236">
        <v>235</v>
      </c>
      <c r="B236" s="1">
        <v>4899.2088999999996</v>
      </c>
      <c r="C236" s="1">
        <v>4654.6340776711704</v>
      </c>
      <c r="D236">
        <v>0.103461778971238</v>
      </c>
    </row>
    <row r="237" spans="1:4" x14ac:dyDescent="0.25">
      <c r="A237">
        <v>236</v>
      </c>
      <c r="B237" s="1">
        <v>5596.1715999999997</v>
      </c>
      <c r="C237" s="1">
        <v>4685.0956459015597</v>
      </c>
      <c r="D237">
        <v>0.102531818732376</v>
      </c>
    </row>
    <row r="238" spans="1:4" x14ac:dyDescent="0.25">
      <c r="A238">
        <v>237</v>
      </c>
      <c r="B238" s="1">
        <v>4996.2163</v>
      </c>
      <c r="C238" s="1">
        <v>4651.5156087487903</v>
      </c>
      <c r="D238">
        <v>0.101611111752497</v>
      </c>
    </row>
    <row r="239" spans="1:4" x14ac:dyDescent="0.25">
      <c r="A239">
        <v>238</v>
      </c>
      <c r="B239" s="1">
        <v>2824.0558999999998</v>
      </c>
      <c r="C239" s="1">
        <v>4490.4706474721397</v>
      </c>
      <c r="D239">
        <v>0.100699565960136</v>
      </c>
    </row>
    <row r="240" spans="1:4" x14ac:dyDescent="0.25">
      <c r="A240">
        <v>239</v>
      </c>
      <c r="B240" s="1">
        <v>2796.1529999999998</v>
      </c>
      <c r="C240" s="1">
        <v>4486.43240198493</v>
      </c>
      <c r="D240">
        <v>9.9797090199954697E-2</v>
      </c>
    </row>
    <row r="241" spans="1:4" x14ac:dyDescent="0.25">
      <c r="A241">
        <v>240</v>
      </c>
      <c r="B241" s="1">
        <v>4954.4961999999996</v>
      </c>
      <c r="C241" s="1">
        <v>4622.8307195484604</v>
      </c>
      <c r="D241">
        <v>9.89035942236242E-2</v>
      </c>
    </row>
    <row r="242" spans="1:4" x14ac:dyDescent="0.25">
      <c r="A242">
        <v>241</v>
      </c>
      <c r="B242" s="1">
        <v>4983.5820000000003</v>
      </c>
      <c r="C242" s="1">
        <v>4719.9669116258601</v>
      </c>
      <c r="D242">
        <v>9.8018988680802596E-2</v>
      </c>
    </row>
    <row r="243" spans="1:4" x14ac:dyDescent="0.25">
      <c r="A243">
        <v>242</v>
      </c>
      <c r="B243" s="1">
        <v>5942.3879999999999</v>
      </c>
      <c r="C243" s="1">
        <v>4737.2863142132701</v>
      </c>
      <c r="D243">
        <v>9.7143185110198593E-2</v>
      </c>
    </row>
    <row r="244" spans="1:4" x14ac:dyDescent="0.25">
      <c r="A244">
        <v>243</v>
      </c>
      <c r="B244" s="1">
        <v>4790.2349999999997</v>
      </c>
      <c r="C244" s="1">
        <v>4729.4239998340599</v>
      </c>
      <c r="D244">
        <v>9.6276095930725003E-2</v>
      </c>
    </row>
    <row r="245" spans="1:4" x14ac:dyDescent="0.25">
      <c r="A245">
        <v>244</v>
      </c>
      <c r="B245" s="1">
        <v>4970.3245999999999</v>
      </c>
      <c r="C245" s="1">
        <v>4713.4958285212497</v>
      </c>
      <c r="D245">
        <v>9.5417634432741594E-2</v>
      </c>
    </row>
    <row r="246" spans="1:4" x14ac:dyDescent="0.25">
      <c r="A246">
        <v>245</v>
      </c>
      <c r="B246" s="1">
        <v>5700.3356999999996</v>
      </c>
      <c r="C246" s="1">
        <v>4717.5169097632097</v>
      </c>
      <c r="D246">
        <v>9.4567714769382999E-2</v>
      </c>
    </row>
    <row r="247" spans="1:4" x14ac:dyDescent="0.25">
      <c r="A247">
        <v>246</v>
      </c>
      <c r="B247" s="1">
        <v>5630.0634</v>
      </c>
      <c r="C247" s="1">
        <v>4753.7032890856199</v>
      </c>
      <c r="D247">
        <v>9.3726251947974806E-2</v>
      </c>
    </row>
    <row r="248" spans="1:4" x14ac:dyDescent="0.25">
      <c r="A248">
        <v>247</v>
      </c>
      <c r="B248" s="1">
        <v>350.0933</v>
      </c>
      <c r="C248" s="1">
        <v>4639.2644844561801</v>
      </c>
      <c r="D248">
        <v>9.2893161821533302E-2</v>
      </c>
    </row>
    <row r="249" spans="1:4" x14ac:dyDescent="0.25">
      <c r="A249">
        <v>248</v>
      </c>
      <c r="B249" s="1">
        <v>5539.3954000000003</v>
      </c>
      <c r="C249" s="1">
        <v>4633.1792235523399</v>
      </c>
      <c r="D249">
        <v>9.2068361080352004E-2</v>
      </c>
    </row>
    <row r="250" spans="1:4" x14ac:dyDescent="0.25">
      <c r="A250">
        <v>249</v>
      </c>
      <c r="B250" s="1">
        <v>350.0933</v>
      </c>
      <c r="C250" s="1">
        <v>4370.7116896390899</v>
      </c>
      <c r="D250">
        <v>9.1251767243669193E-2</v>
      </c>
    </row>
    <row r="251" spans="1:4" x14ac:dyDescent="0.25">
      <c r="A251">
        <v>250</v>
      </c>
      <c r="B251" s="1">
        <v>4978.0895</v>
      </c>
      <c r="C251" s="1">
        <v>4368.6740039706201</v>
      </c>
      <c r="D251">
        <v>9.0443298651420798E-2</v>
      </c>
    </row>
    <row r="252" spans="1:4" x14ac:dyDescent="0.25">
      <c r="A252">
        <v>251</v>
      </c>
      <c r="B252" s="1">
        <v>4925.9029</v>
      </c>
      <c r="C252" s="1">
        <v>4365.9764299809904</v>
      </c>
      <c r="D252">
        <v>8.9642874456073801E-2</v>
      </c>
    </row>
    <row r="253" spans="1:4" x14ac:dyDescent="0.25">
      <c r="A253">
        <v>252</v>
      </c>
      <c r="B253" s="1">
        <v>1339.944</v>
      </c>
      <c r="C253" s="1">
        <v>4136.0671045660902</v>
      </c>
      <c r="D253">
        <v>8.8850414614541698E-2</v>
      </c>
    </row>
    <row r="254" spans="1:4" x14ac:dyDescent="0.25">
      <c r="A254">
        <v>253</v>
      </c>
      <c r="B254" s="1">
        <v>5366.5483999999997</v>
      </c>
      <c r="C254" s="1">
        <v>4294.03538446128</v>
      </c>
      <c r="D254">
        <v>8.8065839880180005E-2</v>
      </c>
    </row>
    <row r="255" spans="1:4" x14ac:dyDescent="0.25">
      <c r="A255">
        <v>254</v>
      </c>
      <c r="B255" s="1">
        <v>4952.4849999999997</v>
      </c>
      <c r="C255" s="1">
        <v>4294.2891151368603</v>
      </c>
      <c r="D255">
        <v>8.7289071794861395E-2</v>
      </c>
    </row>
    <row r="256" spans="1:4" x14ac:dyDescent="0.25">
      <c r="A256">
        <v>255</v>
      </c>
      <c r="B256" s="1">
        <v>5554.0259999999998</v>
      </c>
      <c r="C256" s="1">
        <v>4327.0299723833796</v>
      </c>
      <c r="D256">
        <v>8.6520032681130093E-2</v>
      </c>
    </row>
    <row r="257" spans="1:4" x14ac:dyDescent="0.25">
      <c r="A257">
        <v>256</v>
      </c>
      <c r="B257" s="1">
        <v>5504.2424000000001</v>
      </c>
      <c r="C257" s="1">
        <v>4322.4335167169502</v>
      </c>
      <c r="D257">
        <v>8.5758645634433694E-2</v>
      </c>
    </row>
    <row r="258" spans="1:4" x14ac:dyDescent="0.25">
      <c r="A258">
        <v>257</v>
      </c>
      <c r="B258" s="1">
        <v>5002.0222999999996</v>
      </c>
      <c r="C258" s="1">
        <v>4322.72381525933</v>
      </c>
      <c r="D258">
        <v>8.5004834515433197E-2</v>
      </c>
    </row>
    <row r="259" spans="1:4" x14ac:dyDescent="0.25">
      <c r="A259">
        <v>258</v>
      </c>
      <c r="B259" s="1">
        <v>2207.1828</v>
      </c>
      <c r="C259" s="1">
        <v>4291.8801598966102</v>
      </c>
      <c r="D259">
        <v>8.4258523942388502E-2</v>
      </c>
    </row>
    <row r="260" spans="1:4" x14ac:dyDescent="0.25">
      <c r="A260">
        <v>259</v>
      </c>
      <c r="B260" s="1">
        <v>5407.2610999999997</v>
      </c>
      <c r="C260" s="1">
        <v>4422.4355688899705</v>
      </c>
      <c r="D260">
        <v>8.3519639283620398E-2</v>
      </c>
    </row>
    <row r="261" spans="1:4" x14ac:dyDescent="0.25">
      <c r="A261">
        <v>260</v>
      </c>
      <c r="B261" s="1">
        <v>5235.1118999999999</v>
      </c>
      <c r="C261" s="1">
        <v>4436.4663527846296</v>
      </c>
      <c r="D261">
        <v>8.2788106650047197E-2</v>
      </c>
    </row>
    <row r="262" spans="1:4" x14ac:dyDescent="0.25">
      <c r="A262">
        <v>261</v>
      </c>
      <c r="B262" s="1">
        <v>4617.5745999999999</v>
      </c>
      <c r="C262" s="1">
        <v>4418.1659807443602</v>
      </c>
      <c r="D262">
        <v>8.2063852887795899E-2</v>
      </c>
    </row>
    <row r="263" spans="1:4" x14ac:dyDescent="0.25">
      <c r="A263">
        <v>262</v>
      </c>
      <c r="B263" s="1">
        <v>9426.3888000000006</v>
      </c>
      <c r="C263" s="1">
        <v>4592.3660201698503</v>
      </c>
      <c r="D263">
        <v>8.1346805570886804E-2</v>
      </c>
    </row>
    <row r="264" spans="1:4" x14ac:dyDescent="0.25">
      <c r="A264">
        <v>263</v>
      </c>
      <c r="B264" s="1">
        <v>1658.9552000000001</v>
      </c>
      <c r="C264" s="1">
        <v>4435.8020302325403</v>
      </c>
      <c r="D264">
        <v>8.0636892993990697E-2</v>
      </c>
    </row>
    <row r="265" spans="1:4" x14ac:dyDescent="0.25">
      <c r="A265">
        <v>264</v>
      </c>
      <c r="B265" s="1">
        <v>3015.0297999999998</v>
      </c>
      <c r="C265" s="1">
        <v>4338.0372936367903</v>
      </c>
      <c r="D265">
        <v>7.9934044165258303E-2</v>
      </c>
    </row>
    <row r="266" spans="1:4" x14ac:dyDescent="0.25">
      <c r="A266">
        <v>265</v>
      </c>
      <c r="B266" s="1">
        <v>4994.9290000000001</v>
      </c>
      <c r="C266" s="1">
        <v>4302.7669590204896</v>
      </c>
      <c r="D266">
        <v>7.9238188799220996E-2</v>
      </c>
    </row>
    <row r="267" spans="1:4" x14ac:dyDescent="0.25">
      <c r="A267">
        <v>266</v>
      </c>
      <c r="B267" s="1">
        <v>5300.4813000000004</v>
      </c>
      <c r="C267" s="1">
        <v>4286.2878545910098</v>
      </c>
      <c r="D267">
        <v>7.8549257309762199E-2</v>
      </c>
    </row>
    <row r="268" spans="1:4" x14ac:dyDescent="0.25">
      <c r="A268">
        <v>267</v>
      </c>
      <c r="B268" s="1">
        <v>9592.1110000000008</v>
      </c>
      <c r="C268" s="1">
        <v>4748.3887410938696</v>
      </c>
      <c r="D268">
        <v>7.7867180803159006E-2</v>
      </c>
    </row>
    <row r="269" spans="1:4" x14ac:dyDescent="0.25">
      <c r="A269">
        <v>268</v>
      </c>
      <c r="B269" s="1">
        <v>4649.2761</v>
      </c>
      <c r="C269" s="1">
        <v>4703.8827717602198</v>
      </c>
      <c r="D269">
        <v>7.7191891071192301E-2</v>
      </c>
    </row>
    <row r="270" spans="1:4" x14ac:dyDescent="0.25">
      <c r="A270">
        <v>269</v>
      </c>
      <c r="B270" s="1">
        <v>4895.4103999999998</v>
      </c>
      <c r="C270" s="1">
        <v>4931.1486267775299</v>
      </c>
      <c r="D270">
        <v>7.6523320584326204E-2</v>
      </c>
    </row>
    <row r="271" spans="1:4" x14ac:dyDescent="0.25">
      <c r="A271">
        <v>270</v>
      </c>
      <c r="B271" s="1">
        <v>2918.194</v>
      </c>
      <c r="C271" s="1">
        <v>4828.1538516968403</v>
      </c>
      <c r="D271">
        <v>7.5861402484954696E-2</v>
      </c>
    </row>
    <row r="272" spans="1:4" x14ac:dyDescent="0.25">
      <c r="A272">
        <v>271</v>
      </c>
      <c r="B272" s="1">
        <v>5895.2388000000001</v>
      </c>
      <c r="C272" s="1">
        <v>4876.6206440329497</v>
      </c>
      <c r="D272">
        <v>7.5206070580716503E-2</v>
      </c>
    </row>
    <row r="273" spans="1:4" x14ac:dyDescent="0.25">
      <c r="A273">
        <v>272</v>
      </c>
      <c r="B273" s="1">
        <v>5653.2983999999997</v>
      </c>
      <c r="C273" s="1">
        <v>5092.2883648991501</v>
      </c>
      <c r="D273">
        <v>7.4557259337874798E-2</v>
      </c>
    </row>
    <row r="274" spans="1:4" x14ac:dyDescent="0.25">
      <c r="A274">
        <v>273</v>
      </c>
      <c r="B274" s="1">
        <v>4802.0634</v>
      </c>
      <c r="C274" s="1">
        <v>5064.0641116380602</v>
      </c>
      <c r="D274">
        <v>7.3914903874764903E-2</v>
      </c>
    </row>
    <row r="275" spans="1:4" x14ac:dyDescent="0.25">
      <c r="A275">
        <v>274</v>
      </c>
      <c r="B275" s="1">
        <v>5665.2983999999997</v>
      </c>
      <c r="C275" s="1">
        <v>5099.7047834455898</v>
      </c>
      <c r="D275">
        <v>7.32789399553051E-2</v>
      </c>
    </row>
    <row r="276" spans="1:4" x14ac:dyDescent="0.25">
      <c r="A276">
        <v>275</v>
      </c>
      <c r="B276" s="1">
        <v>7001.2349999999997</v>
      </c>
      <c r="C276" s="1">
        <v>5172.0652310818396</v>
      </c>
      <c r="D276">
        <v>7.2649303982573396E-2</v>
      </c>
    </row>
    <row r="277" spans="1:4" x14ac:dyDescent="0.25">
      <c r="A277">
        <v>276</v>
      </c>
      <c r="B277" s="1">
        <v>6112.3618999999999</v>
      </c>
      <c r="C277" s="1">
        <v>5202.4712028205304</v>
      </c>
      <c r="D277">
        <v>7.2025932992447902E-2</v>
      </c>
    </row>
    <row r="278" spans="1:4" x14ac:dyDescent="0.25">
      <c r="A278">
        <v>277</v>
      </c>
      <c r="B278" s="1">
        <v>3314.4252999999999</v>
      </c>
      <c r="C278" s="1">
        <v>5118.0913537681099</v>
      </c>
      <c r="D278">
        <v>7.1408764647309997E-2</v>
      </c>
    </row>
    <row r="279" spans="1:4" x14ac:dyDescent="0.25">
      <c r="A279">
        <v>278</v>
      </c>
      <c r="B279" s="1">
        <v>2574.9701</v>
      </c>
      <c r="C279" s="1">
        <v>5136.4807183563698</v>
      </c>
      <c r="D279">
        <v>7.07977372298111E-2</v>
      </c>
    </row>
    <row r="280" spans="1:4" x14ac:dyDescent="0.25">
      <c r="A280">
        <v>279</v>
      </c>
      <c r="B280" s="1">
        <v>2506.7163999999998</v>
      </c>
      <c r="C280" s="1">
        <v>4991.4534802556</v>
      </c>
      <c r="D280">
        <v>7.0192789636700101E-2</v>
      </c>
    </row>
    <row r="281" spans="1:4" x14ac:dyDescent="0.25">
      <c r="A281">
        <v>280</v>
      </c>
      <c r="B281" s="1">
        <v>4921.8022000000001</v>
      </c>
      <c r="C281" s="1">
        <v>4975.7879960119699</v>
      </c>
      <c r="D281">
        <v>6.9593861372713603E-2</v>
      </c>
    </row>
    <row r="282" spans="1:4" x14ac:dyDescent="0.25">
      <c r="A282">
        <v>281</v>
      </c>
      <c r="B282" s="1">
        <v>4749.5149000000001</v>
      </c>
      <c r="C282" s="1">
        <v>4982.38501023352</v>
      </c>
      <c r="D282">
        <v>6.9000892544526002E-2</v>
      </c>
    </row>
    <row r="283" spans="1:4" x14ac:dyDescent="0.25">
      <c r="A283">
        <v>282</v>
      </c>
      <c r="B283" s="1">
        <v>5624.3954999999996</v>
      </c>
      <c r="C283" s="1">
        <v>4792.2853450447301</v>
      </c>
      <c r="D283">
        <v>6.8413823854760497E-2</v>
      </c>
    </row>
    <row r="284" spans="1:4" x14ac:dyDescent="0.25">
      <c r="A284">
        <v>283</v>
      </c>
      <c r="B284" s="1">
        <v>4568.2461999999996</v>
      </c>
      <c r="C284" s="1">
        <v>4937.7498959004797</v>
      </c>
      <c r="D284">
        <v>6.7832596596058795E-2</v>
      </c>
    </row>
    <row r="285" spans="1:4" x14ac:dyDescent="0.25">
      <c r="A285">
        <v>284</v>
      </c>
      <c r="B285" s="1">
        <v>5236.0595999999996</v>
      </c>
      <c r="C285" s="1">
        <v>5048.8013871192898</v>
      </c>
      <c r="D285">
        <v>6.7257152645210802E-2</v>
      </c>
    </row>
    <row r="286" spans="1:4" x14ac:dyDescent="0.25">
      <c r="A286">
        <v>285</v>
      </c>
      <c r="B286" s="1">
        <v>5564.3208000000004</v>
      </c>
      <c r="C286" s="1">
        <v>5077.2709763079802</v>
      </c>
      <c r="D286">
        <v>6.6687434457341599E-2</v>
      </c>
    </row>
    <row r="287" spans="1:4" x14ac:dyDescent="0.25">
      <c r="A287">
        <v>286</v>
      </c>
      <c r="B287" s="1">
        <v>4982.2498999999998</v>
      </c>
      <c r="C287" s="1">
        <v>5061.3594092637304</v>
      </c>
      <c r="D287">
        <v>6.6123385060157996E-2</v>
      </c>
    </row>
    <row r="288" spans="1:4" x14ac:dyDescent="0.25">
      <c r="A288">
        <v>287</v>
      </c>
      <c r="B288" s="1">
        <v>4925.6193000000003</v>
      </c>
      <c r="C288" s="1">
        <v>4828.0348262697398</v>
      </c>
      <c r="D288">
        <v>6.5564948048249902E-2</v>
      </c>
    </row>
    <row r="289" spans="1:4" x14ac:dyDescent="0.25">
      <c r="A289">
        <v>288</v>
      </c>
      <c r="B289" s="1">
        <v>5573.6678000000002</v>
      </c>
      <c r="C289" s="1">
        <v>4874.2544148385496</v>
      </c>
      <c r="D289">
        <v>6.5012067577450997E-2</v>
      </c>
    </row>
    <row r="290" spans="1:4" x14ac:dyDescent="0.25">
      <c r="A290">
        <v>289</v>
      </c>
      <c r="B290" s="1">
        <v>5154.9813000000004</v>
      </c>
      <c r="C290" s="1">
        <v>4887.2329591363596</v>
      </c>
      <c r="D290">
        <v>6.4464688359253397E-2</v>
      </c>
    </row>
    <row r="291" spans="1:4" x14ac:dyDescent="0.25">
      <c r="A291">
        <v>290</v>
      </c>
      <c r="B291" s="1">
        <v>7021.2237999999998</v>
      </c>
      <c r="C291" s="1">
        <v>5092.38444934785</v>
      </c>
      <c r="D291">
        <v>6.3922755655278996E-2</v>
      </c>
    </row>
    <row r="292" spans="1:4" x14ac:dyDescent="0.25">
      <c r="A292">
        <v>291</v>
      </c>
      <c r="B292" s="1">
        <v>5975.0932000000003</v>
      </c>
      <c r="C292" s="1">
        <v>5096.37717200517</v>
      </c>
      <c r="D292">
        <v>6.3386215271806004E-2</v>
      </c>
    </row>
    <row r="293" spans="1:4" x14ac:dyDescent="0.25">
      <c r="A293">
        <v>292</v>
      </c>
      <c r="B293" s="1">
        <v>5570.3879999999999</v>
      </c>
      <c r="C293" s="1">
        <v>5092.2316505372501</v>
      </c>
      <c r="D293">
        <v>6.2855013554348901E-2</v>
      </c>
    </row>
    <row r="294" spans="1:4" x14ac:dyDescent="0.25">
      <c r="A294">
        <v>293</v>
      </c>
      <c r="B294" s="1">
        <v>5619.8059000000003</v>
      </c>
      <c r="C294" s="1">
        <v>5133.1187772363401</v>
      </c>
      <c r="D294">
        <v>6.23290973822931E-2</v>
      </c>
    </row>
    <row r="295" spans="1:4" x14ac:dyDescent="0.25">
      <c r="A295">
        <v>294</v>
      </c>
      <c r="B295" s="1">
        <v>2935.3395</v>
      </c>
      <c r="C295" s="1">
        <v>4996.6208318293002</v>
      </c>
      <c r="D295">
        <v>6.1808414163583299E-2</v>
      </c>
    </row>
    <row r="296" spans="1:4" x14ac:dyDescent="0.25">
      <c r="A296">
        <v>295</v>
      </c>
      <c r="B296" s="1">
        <v>3025.7462999999998</v>
      </c>
      <c r="C296" s="1">
        <v>4797.8463951378999</v>
      </c>
      <c r="D296">
        <v>6.1292911829463698E-2</v>
      </c>
    </row>
    <row r="297" spans="1:4" x14ac:dyDescent="0.25">
      <c r="A297">
        <v>296</v>
      </c>
      <c r="B297" s="1">
        <v>4764.5708000000004</v>
      </c>
      <c r="C297" s="1">
        <v>4730.4568432003198</v>
      </c>
      <c r="D297">
        <v>6.0782538829271301E-2</v>
      </c>
    </row>
    <row r="298" spans="1:4" x14ac:dyDescent="0.25">
      <c r="A298">
        <v>297</v>
      </c>
      <c r="B298" s="1">
        <v>5533.5932000000003</v>
      </c>
      <c r="C298" s="1">
        <v>4841.4152367591796</v>
      </c>
      <c r="D298">
        <v>6.0277244125280703E-2</v>
      </c>
    </row>
    <row r="299" spans="1:4" x14ac:dyDescent="0.25">
      <c r="A299">
        <v>298</v>
      </c>
      <c r="B299" s="1">
        <v>9544.7777000000006</v>
      </c>
      <c r="C299" s="1">
        <v>5189.9056141823503</v>
      </c>
      <c r="D299">
        <v>5.97769771876005E-2</v>
      </c>
    </row>
    <row r="300" spans="1:4" x14ac:dyDescent="0.25">
      <c r="A300">
        <v>299</v>
      </c>
      <c r="B300" s="1">
        <v>5978.6864999999998</v>
      </c>
      <c r="C300" s="1">
        <v>5363.5041203558403</v>
      </c>
      <c r="D300">
        <v>5.9281687989120001E-2</v>
      </c>
    </row>
    <row r="301" spans="1:4" x14ac:dyDescent="0.25">
      <c r="A301">
        <v>300</v>
      </c>
      <c r="B301" s="1">
        <v>4916.8283000000001</v>
      </c>
      <c r="C301" s="1">
        <v>5363.2554268300501</v>
      </c>
      <c r="D301">
        <v>5.8791327000506599E-2</v>
      </c>
    </row>
    <row r="302" spans="1:4" x14ac:dyDescent="0.25">
      <c r="A302">
        <v>301</v>
      </c>
      <c r="B302" s="1">
        <v>4835.5222999999996</v>
      </c>
      <c r="C302" s="1">
        <v>5367.5558009087999</v>
      </c>
      <c r="D302">
        <v>5.8305845185252898E-2</v>
      </c>
    </row>
    <row r="303" spans="1:4" x14ac:dyDescent="0.25">
      <c r="A303">
        <v>302</v>
      </c>
      <c r="B303" s="1">
        <v>5607.6678000000002</v>
      </c>
      <c r="C303" s="1">
        <v>5366.7194204896596</v>
      </c>
      <c r="D303">
        <v>5.7825193994772699E-2</v>
      </c>
    </row>
    <row r="304" spans="1:4" x14ac:dyDescent="0.25">
      <c r="A304">
        <v>303</v>
      </c>
      <c r="B304" s="1">
        <v>5649.7798000000003</v>
      </c>
      <c r="C304" s="1">
        <v>5420.7960989654002</v>
      </c>
      <c r="D304">
        <v>5.7349325363546401E-2</v>
      </c>
    </row>
    <row r="305" spans="1:4" x14ac:dyDescent="0.25">
      <c r="A305">
        <v>304</v>
      </c>
      <c r="B305" s="1">
        <v>2248.3209000000002</v>
      </c>
      <c r="C305" s="1">
        <v>5271.4091602504204</v>
      </c>
      <c r="D305">
        <v>5.68781917043144E-2</v>
      </c>
    </row>
    <row r="306" spans="1:4" x14ac:dyDescent="0.25">
      <c r="A306">
        <v>305</v>
      </c>
      <c r="B306" s="1">
        <v>5609.7313000000004</v>
      </c>
      <c r="C306" s="1">
        <v>5273.6796827018197</v>
      </c>
      <c r="D306">
        <v>5.64117459033181E-2</v>
      </c>
    </row>
    <row r="307" spans="1:4" x14ac:dyDescent="0.25">
      <c r="A307">
        <v>306</v>
      </c>
      <c r="B307" s="1">
        <v>361.84699999999998</v>
      </c>
      <c r="C307" s="1">
        <v>5042.6595371037702</v>
      </c>
      <c r="D307">
        <v>5.5949941315588697E-2</v>
      </c>
    </row>
    <row r="308" spans="1:4" x14ac:dyDescent="0.25">
      <c r="A308">
        <v>307</v>
      </c>
      <c r="B308" s="1">
        <v>3016.4142000000002</v>
      </c>
      <c r="C308" s="1">
        <v>4947.1992778062804</v>
      </c>
      <c r="D308">
        <v>5.5492731760282597E-2</v>
      </c>
    </row>
    <row r="309" spans="1:4" x14ac:dyDescent="0.25">
      <c r="A309">
        <v>308</v>
      </c>
      <c r="B309" s="1">
        <v>6650.2313000000004</v>
      </c>
      <c r="C309" s="1">
        <v>5001.0274518757997</v>
      </c>
      <c r="D309">
        <v>5.5040071516063299E-2</v>
      </c>
    </row>
    <row r="310" spans="1:4" x14ac:dyDescent="0.25">
      <c r="A310">
        <v>309</v>
      </c>
      <c r="B310" s="1">
        <v>6243.0222999999996</v>
      </c>
      <c r="C310" s="1">
        <v>5055.4295043975098</v>
      </c>
      <c r="D310">
        <v>5.4591915316529099E-2</v>
      </c>
    </row>
    <row r="311" spans="1:4" x14ac:dyDescent="0.25">
      <c r="A311">
        <v>310</v>
      </c>
      <c r="B311" s="1">
        <v>3016.3879999999999</v>
      </c>
      <c r="C311" s="1">
        <v>4855.1877165794303</v>
      </c>
      <c r="D311">
        <v>5.4148218345686602E-2</v>
      </c>
    </row>
    <row r="312" spans="1:4" x14ac:dyDescent="0.25">
      <c r="A312">
        <v>311</v>
      </c>
      <c r="B312" s="1">
        <v>7449.6678000000002</v>
      </c>
      <c r="C312" s="1">
        <v>4928.9164472430903</v>
      </c>
      <c r="D312">
        <v>5.3708936233469E-2</v>
      </c>
    </row>
    <row r="313" spans="1:4" x14ac:dyDescent="0.25">
      <c r="A313">
        <v>312</v>
      </c>
      <c r="B313" s="1">
        <v>5476.8357999999998</v>
      </c>
      <c r="C313" s="1">
        <v>4924.2388347119004</v>
      </c>
      <c r="D313">
        <v>5.3274025051299002E-2</v>
      </c>
    </row>
    <row r="314" spans="1:4" x14ac:dyDescent="0.25">
      <c r="A314">
        <v>313</v>
      </c>
      <c r="B314" s="1">
        <v>4846.6678000000002</v>
      </c>
      <c r="C314" s="1">
        <v>4885.5819321006502</v>
      </c>
      <c r="D314">
        <v>5.2843441307695901E-2</v>
      </c>
    </row>
    <row r="315" spans="1:4" x14ac:dyDescent="0.25">
      <c r="A315">
        <v>314</v>
      </c>
      <c r="B315" s="1">
        <v>4125.6940000000004</v>
      </c>
      <c r="C315" s="1">
        <v>4945.0996546775104</v>
      </c>
      <c r="D315">
        <v>5.24171419439265E-2</v>
      </c>
    </row>
    <row r="316" spans="1:4" x14ac:dyDescent="0.25">
      <c r="A316">
        <v>315</v>
      </c>
      <c r="B316" s="1">
        <v>5159.5261</v>
      </c>
      <c r="C316" s="1">
        <v>5051.78864481449</v>
      </c>
      <c r="D316">
        <v>5.19950843296993E-2</v>
      </c>
    </row>
    <row r="317" spans="1:4" x14ac:dyDescent="0.25">
      <c r="A317">
        <v>316</v>
      </c>
      <c r="B317" s="1">
        <v>4601.6566999999995</v>
      </c>
      <c r="C317" s="1">
        <v>5043.6429366409702</v>
      </c>
      <c r="D317">
        <v>5.1577226258901099E-2</v>
      </c>
    </row>
    <row r="318" spans="1:4" x14ac:dyDescent="0.25">
      <c r="A318">
        <v>317</v>
      </c>
      <c r="B318" s="1">
        <v>3029.0558999999998</v>
      </c>
      <c r="C318" s="1">
        <v>4918.4160736501199</v>
      </c>
      <c r="D318">
        <v>5.1163525945376598E-2</v>
      </c>
    </row>
    <row r="319" spans="1:4" x14ac:dyDescent="0.25">
      <c r="A319">
        <v>318</v>
      </c>
      <c r="B319" s="1">
        <v>4771.4961999999996</v>
      </c>
      <c r="C319" s="1">
        <v>4679.7520021498203</v>
      </c>
      <c r="D319">
        <v>5.07539420187497E-2</v>
      </c>
    </row>
    <row r="320" spans="1:4" x14ac:dyDescent="0.25">
      <c r="A320">
        <v>319</v>
      </c>
      <c r="B320" s="1">
        <v>5874.6454999999996</v>
      </c>
      <c r="C320" s="1">
        <v>4674.5499503225001</v>
      </c>
      <c r="D320">
        <v>5.0348433520286298E-2</v>
      </c>
    </row>
    <row r="321" spans="1:4" x14ac:dyDescent="0.25">
      <c r="A321">
        <v>320</v>
      </c>
      <c r="B321" s="1">
        <v>5925.3134</v>
      </c>
      <c r="C321" s="1">
        <v>4724.9742038428703</v>
      </c>
      <c r="D321">
        <v>4.9946959898798798E-2</v>
      </c>
    </row>
    <row r="322" spans="1:4" x14ac:dyDescent="0.25">
      <c r="A322">
        <v>321</v>
      </c>
      <c r="B322" s="1">
        <v>4825.7686000000003</v>
      </c>
      <c r="C322" s="1">
        <v>4724.4865173935796</v>
      </c>
      <c r="D322">
        <v>4.9549481006590498E-2</v>
      </c>
    </row>
    <row r="323" spans="1:4" x14ac:dyDescent="0.25">
      <c r="A323">
        <v>322</v>
      </c>
      <c r="B323" s="1">
        <v>9443.8331999999991</v>
      </c>
      <c r="C323" s="1">
        <v>4916.2947865605302</v>
      </c>
      <c r="D323">
        <v>4.9155957095440801E-2</v>
      </c>
    </row>
    <row r="324" spans="1:4" x14ac:dyDescent="0.25">
      <c r="A324">
        <v>323</v>
      </c>
      <c r="B324" s="1">
        <v>5473.7052000000003</v>
      </c>
      <c r="C324" s="1">
        <v>4907.4910563617896</v>
      </c>
      <c r="D324">
        <v>4.87663488126307E-2</v>
      </c>
    </row>
    <row r="325" spans="1:4" x14ac:dyDescent="0.25">
      <c r="A325">
        <v>324</v>
      </c>
      <c r="B325" s="1">
        <v>2954.7873</v>
      </c>
      <c r="C325" s="1">
        <v>4942.8143766224302</v>
      </c>
      <c r="D325">
        <v>4.83806171970073E-2</v>
      </c>
    </row>
    <row r="326" spans="1:4" x14ac:dyDescent="0.25">
      <c r="A326">
        <v>325</v>
      </c>
      <c r="B326" s="1">
        <v>5000.8432000000003</v>
      </c>
      <c r="C326" s="1">
        <v>4912.3699747413302</v>
      </c>
      <c r="D326">
        <v>4.79987236750875E-2</v>
      </c>
    </row>
    <row r="327" spans="1:4" x14ac:dyDescent="0.25">
      <c r="A327">
        <v>326</v>
      </c>
      <c r="B327" s="1">
        <v>4543.4961999999996</v>
      </c>
      <c r="C327" s="1">
        <v>5121.45243500173</v>
      </c>
      <c r="D327">
        <v>4.7620630057200998E-2</v>
      </c>
    </row>
    <row r="328" spans="1:4" x14ac:dyDescent="0.25">
      <c r="A328">
        <v>327</v>
      </c>
      <c r="B328" s="1">
        <v>5839.1268</v>
      </c>
      <c r="C328" s="1">
        <v>5262.5880676746301</v>
      </c>
      <c r="D328">
        <v>4.7246298533670801E-2</v>
      </c>
    </row>
    <row r="329" spans="1:4" x14ac:dyDescent="0.25">
      <c r="A329">
        <v>328</v>
      </c>
      <c r="B329" s="1">
        <v>5892.4402</v>
      </c>
      <c r="C329" s="1">
        <v>5224.69851372838</v>
      </c>
      <c r="D329">
        <v>4.6875691671032699E-2</v>
      </c>
    </row>
    <row r="330" spans="1:4" x14ac:dyDescent="0.25">
      <c r="A330">
        <v>329</v>
      </c>
      <c r="B330" s="1">
        <v>126.6493</v>
      </c>
      <c r="C330" s="1">
        <v>4918.8798604547901</v>
      </c>
      <c r="D330">
        <v>4.6508772408291398E-2</v>
      </c>
    </row>
    <row r="331" spans="1:4" x14ac:dyDescent="0.25">
      <c r="A331">
        <v>330</v>
      </c>
      <c r="B331" s="1">
        <v>374.44029999999998</v>
      </c>
      <c r="C331" s="1">
        <v>4786.7824731022101</v>
      </c>
      <c r="D331">
        <v>4.61455040532152E-2</v>
      </c>
    </row>
    <row r="332" spans="1:4" x14ac:dyDescent="0.25">
      <c r="A332">
        <v>331</v>
      </c>
      <c r="B332" s="1">
        <v>7779.3842999999997</v>
      </c>
      <c r="C332" s="1">
        <v>4803.2682949423697</v>
      </c>
      <c r="D332">
        <v>4.5785850278665503E-2</v>
      </c>
    </row>
    <row r="333" spans="1:4" x14ac:dyDescent="0.25">
      <c r="A333">
        <v>332</v>
      </c>
      <c r="B333" s="1">
        <v>4127.3245999999999</v>
      </c>
      <c r="C333" s="1">
        <v>4735.7927367597804</v>
      </c>
      <c r="D333">
        <v>4.5429775118965399E-2</v>
      </c>
    </row>
    <row r="334" spans="1:4" x14ac:dyDescent="0.25">
      <c r="A334">
        <v>333</v>
      </c>
      <c r="B334" s="1">
        <v>7506.6827999999996</v>
      </c>
      <c r="C334" s="1">
        <v>4868.7934841781798</v>
      </c>
      <c r="D334">
        <v>4.5077242966302097E-2</v>
      </c>
    </row>
    <row r="335" spans="1:4" x14ac:dyDescent="0.25">
      <c r="A335">
        <v>334</v>
      </c>
      <c r="B335" s="1">
        <v>4619.4886999999999</v>
      </c>
      <c r="C335" s="1">
        <v>4893.4832222640498</v>
      </c>
      <c r="D335">
        <v>4.4728218567166599E-2</v>
      </c>
    </row>
    <row r="336" spans="1:4" x14ac:dyDescent="0.25">
      <c r="A336">
        <v>335</v>
      </c>
      <c r="B336" s="1">
        <v>5510.7798000000003</v>
      </c>
      <c r="C336" s="1">
        <v>4911.0459088772504</v>
      </c>
      <c r="D336">
        <v>4.4382667018828099E-2</v>
      </c>
    </row>
    <row r="337" spans="1:4" x14ac:dyDescent="0.25">
      <c r="A337">
        <v>336</v>
      </c>
      <c r="B337" s="1">
        <v>5670.2125999999998</v>
      </c>
      <c r="C337" s="1">
        <v>4964.4737057953998</v>
      </c>
      <c r="D337">
        <v>4.4040553765843697E-2</v>
      </c>
    </row>
    <row r="338" spans="1:4" x14ac:dyDescent="0.25">
      <c r="A338">
        <v>337</v>
      </c>
      <c r="B338" s="1">
        <v>8950.7777000000006</v>
      </c>
      <c r="C338" s="1">
        <v>5260.5597944974897</v>
      </c>
      <c r="D338">
        <v>4.3701844596603201E-2</v>
      </c>
    </row>
    <row r="339" spans="1:4" x14ac:dyDescent="0.25">
      <c r="A339">
        <v>338</v>
      </c>
      <c r="B339" s="1">
        <v>5527.3842999999997</v>
      </c>
      <c r="C339" s="1">
        <v>5298.3541973412002</v>
      </c>
      <c r="D339">
        <v>4.33665056399073E-2</v>
      </c>
    </row>
    <row r="340" spans="1:4" x14ac:dyDescent="0.25">
      <c r="A340">
        <v>339</v>
      </c>
      <c r="B340" s="1">
        <v>5622.9513999999999</v>
      </c>
      <c r="C340" s="1">
        <v>5285.7694960147101</v>
      </c>
      <c r="D340">
        <v>4.3034503361580899E-2</v>
      </c>
    </row>
    <row r="341" spans="1:4" x14ac:dyDescent="0.25">
      <c r="A341">
        <v>340</v>
      </c>
      <c r="B341" s="1">
        <v>6858.3544000000002</v>
      </c>
      <c r="C341" s="1">
        <v>5332.4215486973499</v>
      </c>
      <c r="D341">
        <v>4.2705804561119498E-2</v>
      </c>
    </row>
    <row r="342" spans="1:4" x14ac:dyDescent="0.25">
      <c r="A342">
        <v>341</v>
      </c>
      <c r="B342" s="1">
        <v>5404.1603999999998</v>
      </c>
      <c r="C342" s="1">
        <v>5361.34113681912</v>
      </c>
      <c r="D342">
        <v>4.2380376368369103E-2</v>
      </c>
    </row>
    <row r="343" spans="1:4" x14ac:dyDescent="0.25">
      <c r="A343">
        <v>342</v>
      </c>
      <c r="B343" s="1">
        <v>6989.6940000000004</v>
      </c>
      <c r="C343" s="1">
        <v>5238.6341735660999</v>
      </c>
      <c r="D343">
        <v>4.2058186240239402E-2</v>
      </c>
    </row>
    <row r="344" spans="1:4" x14ac:dyDescent="0.25">
      <c r="A344">
        <v>343</v>
      </c>
      <c r="B344" s="1">
        <v>3887.1491999999998</v>
      </c>
      <c r="C344" s="1">
        <v>5159.30637503862</v>
      </c>
      <c r="D344">
        <v>4.1739201957448901E-2</v>
      </c>
    </row>
    <row r="345" spans="1:4" x14ac:dyDescent="0.25">
      <c r="A345">
        <v>344</v>
      </c>
      <c r="B345" s="1">
        <v>5502.7088999999996</v>
      </c>
      <c r="C345" s="1">
        <v>5286.7024546265602</v>
      </c>
      <c r="D345">
        <v>4.1423391621303499E-2</v>
      </c>
    </row>
    <row r="346" spans="1:4" x14ac:dyDescent="0.25">
      <c r="A346">
        <v>345</v>
      </c>
      <c r="B346" s="1">
        <v>5528.1118999999999</v>
      </c>
      <c r="C346" s="1">
        <v>5313.0658858567404</v>
      </c>
      <c r="D346">
        <v>4.1110723650506498E-2</v>
      </c>
    </row>
    <row r="347" spans="1:4" x14ac:dyDescent="0.25">
      <c r="A347">
        <v>346</v>
      </c>
      <c r="B347" s="1">
        <v>2829.0410000000002</v>
      </c>
      <c r="C347" s="1">
        <v>5227.3431257963102</v>
      </c>
      <c r="D347">
        <v>4.0801166778000303E-2</v>
      </c>
    </row>
    <row r="348" spans="1:4" x14ac:dyDescent="0.25">
      <c r="A348">
        <v>347</v>
      </c>
      <c r="B348" s="1">
        <v>5421.7649000000001</v>
      </c>
      <c r="C348" s="1">
        <v>5206.4750291407099</v>
      </c>
      <c r="D348">
        <v>4.04946900478396E-2</v>
      </c>
    </row>
    <row r="349" spans="1:4" x14ac:dyDescent="0.25">
      <c r="A349">
        <v>348</v>
      </c>
      <c r="B349" s="1">
        <v>6947.9513999999999</v>
      </c>
      <c r="C349" s="1">
        <v>5259.2505889534896</v>
      </c>
      <c r="D349">
        <v>4.0191262812096E-2</v>
      </c>
    </row>
    <row r="350" spans="1:4" x14ac:dyDescent="0.25">
      <c r="A350">
        <v>349</v>
      </c>
      <c r="B350" s="1">
        <v>3443.1156000000001</v>
      </c>
      <c r="C350" s="1">
        <v>5425.0739085346404</v>
      </c>
      <c r="D350">
        <v>3.98908547277931E-2</v>
      </c>
    </row>
    <row r="351" spans="1:4" x14ac:dyDescent="0.25">
      <c r="A351">
        <v>350</v>
      </c>
      <c r="B351" s="1">
        <v>5576.0373</v>
      </c>
      <c r="C351" s="1">
        <v>5685.1537566304196</v>
      </c>
      <c r="D351">
        <v>3.95934357538721E-2</v>
      </c>
    </row>
    <row r="352" spans="1:4" x14ac:dyDescent="0.25">
      <c r="A352">
        <v>351</v>
      </c>
      <c r="B352" s="1">
        <v>4888.9291000000003</v>
      </c>
      <c r="C352" s="1">
        <v>5540.6309968978103</v>
      </c>
      <c r="D352">
        <v>3.9298976148187698E-2</v>
      </c>
    </row>
    <row r="353" spans="1:4" x14ac:dyDescent="0.25">
      <c r="A353">
        <v>352</v>
      </c>
      <c r="B353" s="1">
        <v>4860.4925000000003</v>
      </c>
      <c r="C353" s="1">
        <v>5577.2893913030603</v>
      </c>
      <c r="D353">
        <v>3.90074464645341E-2</v>
      </c>
    </row>
    <row r="354" spans="1:4" x14ac:dyDescent="0.25">
      <c r="A354">
        <v>353</v>
      </c>
      <c r="B354" s="1">
        <v>3143.4589000000001</v>
      </c>
      <c r="C354" s="1">
        <v>5359.1281984329198</v>
      </c>
      <c r="D354">
        <v>3.8718817549699899E-2</v>
      </c>
    </row>
    <row r="355" spans="1:4" x14ac:dyDescent="0.25">
      <c r="A355">
        <v>354</v>
      </c>
      <c r="B355" s="1">
        <v>2837.194</v>
      </c>
      <c r="C355" s="1">
        <v>5270.0134617716003</v>
      </c>
      <c r="D355">
        <v>3.84330605405531E-2</v>
      </c>
    </row>
    <row r="356" spans="1:4" x14ac:dyDescent="0.25">
      <c r="A356">
        <v>355</v>
      </c>
      <c r="B356" s="1">
        <v>5177.7761</v>
      </c>
      <c r="C356" s="1">
        <v>5253.36327606141</v>
      </c>
      <c r="D356">
        <v>3.8150146861154602E-2</v>
      </c>
    </row>
    <row r="357" spans="1:4" x14ac:dyDescent="0.25">
      <c r="A357">
        <v>356</v>
      </c>
      <c r="B357" s="1">
        <v>8057.8887999999997</v>
      </c>
      <c r="C357" s="1">
        <v>5372.7470868110604</v>
      </c>
      <c r="D357">
        <v>3.7870048219900802E-2</v>
      </c>
    </row>
    <row r="358" spans="1:4" x14ac:dyDescent="0.25">
      <c r="A358">
        <v>357</v>
      </c>
      <c r="B358" s="1">
        <v>5330.7052000000003</v>
      </c>
      <c r="C358" s="1">
        <v>5191.7434586614299</v>
      </c>
      <c r="D358">
        <v>3.7592736606694099E-2</v>
      </c>
    </row>
    <row r="359" spans="1:4" x14ac:dyDescent="0.25">
      <c r="A359">
        <v>358</v>
      </c>
      <c r="B359" s="1">
        <v>5537.7910000000002</v>
      </c>
      <c r="C359" s="1">
        <v>5192.2637942820702</v>
      </c>
      <c r="D359">
        <v>3.7318184290141998E-2</v>
      </c>
    </row>
    <row r="360" spans="1:4" x14ac:dyDescent="0.25">
      <c r="A360">
        <v>359</v>
      </c>
      <c r="B360" s="1">
        <v>357.64920000000001</v>
      </c>
      <c r="C360" s="1">
        <v>4928.9986852884203</v>
      </c>
      <c r="D360">
        <v>3.7046363814784301E-2</v>
      </c>
    </row>
    <row r="361" spans="1:4" x14ac:dyDescent="0.25">
      <c r="A361">
        <v>360</v>
      </c>
      <c r="B361" s="1">
        <v>5521.5410000000002</v>
      </c>
      <c r="C361" s="1">
        <v>4862.1580129534004</v>
      </c>
      <c r="D361">
        <v>3.6777247998346703E-2</v>
      </c>
    </row>
    <row r="362" spans="1:4" x14ac:dyDescent="0.25">
      <c r="A362">
        <v>361</v>
      </c>
      <c r="B362" s="1">
        <v>5489.6752999999999</v>
      </c>
      <c r="C362" s="1">
        <v>4866.4337614357401</v>
      </c>
      <c r="D362">
        <v>3.6510809929023398E-2</v>
      </c>
    </row>
    <row r="363" spans="1:4" x14ac:dyDescent="0.25">
      <c r="A363">
        <v>362</v>
      </c>
      <c r="B363" s="1">
        <v>5544.9141</v>
      </c>
      <c r="C363" s="1">
        <v>4794.1947690248398</v>
      </c>
      <c r="D363">
        <v>3.6247022962785397E-2</v>
      </c>
    </row>
    <row r="364" spans="1:4" x14ac:dyDescent="0.25">
      <c r="A364">
        <v>363</v>
      </c>
      <c r="B364" s="1">
        <v>8375.3207999999995</v>
      </c>
      <c r="C364" s="1">
        <v>5018.60334917008</v>
      </c>
      <c r="D364">
        <v>3.5985860720716203E-2</v>
      </c>
    </row>
    <row r="365" spans="1:4" x14ac:dyDescent="0.25">
      <c r="A365">
        <v>364</v>
      </c>
      <c r="B365" s="1">
        <v>5702.1044000000002</v>
      </c>
      <c r="C365" s="1">
        <v>5028.5731262475201</v>
      </c>
      <c r="D365">
        <v>3.5727297086374198E-2</v>
      </c>
    </row>
    <row r="366" spans="1:4" x14ac:dyDescent="0.25">
      <c r="A366">
        <v>365</v>
      </c>
      <c r="B366" s="1">
        <v>2899.1529</v>
      </c>
      <c r="C366" s="1">
        <v>4897.1251800238997</v>
      </c>
      <c r="D366">
        <v>3.5471306203180203E-2</v>
      </c>
    </row>
    <row r="367" spans="1:4" x14ac:dyDescent="0.25">
      <c r="A367">
        <v>366</v>
      </c>
      <c r="B367" s="1">
        <v>7090.2200999999995</v>
      </c>
      <c r="C367" s="1">
        <v>5110.1841344594905</v>
      </c>
      <c r="D367">
        <v>3.52178624718327E-2</v>
      </c>
    </row>
    <row r="368" spans="1:4" x14ac:dyDescent="0.25">
      <c r="A368">
        <v>367</v>
      </c>
      <c r="B368" s="1">
        <v>5014.6454999999996</v>
      </c>
      <c r="C368" s="1">
        <v>5089.8281643569399</v>
      </c>
      <c r="D368">
        <v>3.4966940547747398E-2</v>
      </c>
    </row>
    <row r="369" spans="1:4" x14ac:dyDescent="0.25">
      <c r="A369">
        <v>368</v>
      </c>
      <c r="B369" s="1">
        <v>4694.9888000000001</v>
      </c>
      <c r="C369" s="1">
        <v>4977.1800305992301</v>
      </c>
      <c r="D369">
        <v>3.4718515338522597E-2</v>
      </c>
    </row>
    <row r="370" spans="1:4" x14ac:dyDescent="0.25">
      <c r="A370">
        <v>369</v>
      </c>
      <c r="B370" s="1">
        <v>5626.0595999999996</v>
      </c>
      <c r="C370" s="1">
        <v>5086.3272306680601</v>
      </c>
      <c r="D370">
        <v>3.4472562001430597E-2</v>
      </c>
    </row>
    <row r="371" spans="1:4" x14ac:dyDescent="0.25">
      <c r="A371">
        <v>370</v>
      </c>
      <c r="B371" s="1">
        <v>5778.5037000000002</v>
      </c>
      <c r="C371" s="1">
        <v>5096.4505526542598</v>
      </c>
      <c r="D371">
        <v>3.4229055940932597E-2</v>
      </c>
    </row>
    <row r="372" spans="1:4" x14ac:dyDescent="0.25">
      <c r="A372">
        <v>371</v>
      </c>
      <c r="B372" s="1">
        <v>2943.9701</v>
      </c>
      <c r="C372" s="1">
        <v>4999.2026054322696</v>
      </c>
      <c r="D372">
        <v>3.3987972806219603E-2</v>
      </c>
    </row>
    <row r="373" spans="1:4" x14ac:dyDescent="0.25">
      <c r="A373">
        <v>372</v>
      </c>
      <c r="B373" s="1">
        <v>4638.6603999999998</v>
      </c>
      <c r="C373" s="1">
        <v>4988.1110009551003</v>
      </c>
      <c r="D373">
        <v>3.3749288488777202E-2</v>
      </c>
    </row>
    <row r="374" spans="1:4" x14ac:dyDescent="0.25">
      <c r="A374">
        <v>373</v>
      </c>
      <c r="B374" s="1">
        <v>5344.9776000000002</v>
      </c>
      <c r="C374" s="1">
        <v>5098.1869324505296</v>
      </c>
      <c r="D374">
        <v>3.3512979119974903E-2</v>
      </c>
    </row>
    <row r="375" spans="1:4" x14ac:dyDescent="0.25">
      <c r="A375">
        <v>374</v>
      </c>
      <c r="B375" s="1">
        <v>5370.6305000000002</v>
      </c>
      <c r="C375" s="1">
        <v>5224.8587593644797</v>
      </c>
      <c r="D375">
        <v>3.3279021068678798E-2</v>
      </c>
    </row>
    <row r="376" spans="1:4" x14ac:dyDescent="0.25">
      <c r="A376">
        <v>375</v>
      </c>
      <c r="B376" s="1">
        <v>5828.1156000000001</v>
      </c>
      <c r="C376" s="1">
        <v>5257.3757373601202</v>
      </c>
      <c r="D376">
        <v>3.30473909388889E-2</v>
      </c>
    </row>
    <row r="377" spans="1:4" x14ac:dyDescent="0.25">
      <c r="A377">
        <v>376</v>
      </c>
      <c r="B377" s="1">
        <v>6883.6715999999997</v>
      </c>
      <c r="C377" s="1">
        <v>5198.6648756772202</v>
      </c>
      <c r="D377">
        <v>3.2818065567399003E-2</v>
      </c>
    </row>
    <row r="378" spans="1:4" x14ac:dyDescent="0.25">
      <c r="A378">
        <v>377</v>
      </c>
      <c r="B378" s="1">
        <v>5005.3245999999999</v>
      </c>
      <c r="C378" s="1">
        <v>5182.3958476126099</v>
      </c>
      <c r="D378">
        <v>3.2591022021481002E-2</v>
      </c>
    </row>
    <row r="379" spans="1:4" x14ac:dyDescent="0.25">
      <c r="A379">
        <v>378</v>
      </c>
      <c r="B379" s="1">
        <v>4764.2611999999999</v>
      </c>
      <c r="C379" s="1">
        <v>5143.7193556934599</v>
      </c>
      <c r="D379">
        <v>3.2366237596591102E-2</v>
      </c>
    </row>
    <row r="380" spans="1:4" x14ac:dyDescent="0.25">
      <c r="A380">
        <v>379</v>
      </c>
      <c r="B380" s="1">
        <v>4937.6566999999995</v>
      </c>
      <c r="C380" s="1">
        <v>5372.7197272062303</v>
      </c>
      <c r="D380">
        <v>3.2143689814099402E-2</v>
      </c>
    </row>
    <row r="381" spans="1:4" x14ac:dyDescent="0.25">
      <c r="A381">
        <v>380</v>
      </c>
      <c r="B381" s="1">
        <v>4462.2834999999995</v>
      </c>
      <c r="C381" s="1">
        <v>5319.7568556725901</v>
      </c>
      <c r="D381">
        <v>3.1923356419042197E-2</v>
      </c>
    </row>
    <row r="382" spans="1:4" x14ac:dyDescent="0.25">
      <c r="A382">
        <v>381</v>
      </c>
      <c r="B382" s="1">
        <v>5459.8768</v>
      </c>
      <c r="C382" s="1">
        <v>5318.2669296711601</v>
      </c>
      <c r="D382">
        <v>3.1705215377896501E-2</v>
      </c>
    </row>
    <row r="383" spans="1:4" x14ac:dyDescent="0.25">
      <c r="A383">
        <v>382</v>
      </c>
      <c r="B383" s="1">
        <v>9713.6666000000005</v>
      </c>
      <c r="C383" s="1">
        <v>5526.70455297231</v>
      </c>
      <c r="D383">
        <v>3.1489244876376297E-2</v>
      </c>
    </row>
    <row r="384" spans="1:4" x14ac:dyDescent="0.25">
      <c r="A384">
        <v>383</v>
      </c>
      <c r="B384" s="1">
        <v>5859.9141</v>
      </c>
      <c r="C384" s="1">
        <v>5400.9342191427904</v>
      </c>
      <c r="D384">
        <v>3.1275423317251597E-2</v>
      </c>
    </row>
    <row r="385" spans="1:4" x14ac:dyDescent="0.25">
      <c r="A385">
        <v>384</v>
      </c>
      <c r="B385" s="1">
        <v>5472.9402</v>
      </c>
      <c r="C385" s="1">
        <v>5389.4760105758896</v>
      </c>
      <c r="D385">
        <v>3.1063729318188099E-2</v>
      </c>
    </row>
    <row r="386" spans="1:4" x14ac:dyDescent="0.25">
      <c r="A386">
        <v>385</v>
      </c>
      <c r="B386" s="1">
        <v>4798.2498999999998</v>
      </c>
      <c r="C386" s="1">
        <v>5484.4308608204101</v>
      </c>
      <c r="D386">
        <v>3.0854141709609598E-2</v>
      </c>
    </row>
    <row r="387" spans="1:4" x14ac:dyDescent="0.25">
      <c r="A387">
        <v>386</v>
      </c>
      <c r="B387" s="1">
        <v>6425.5410000000002</v>
      </c>
      <c r="C387" s="1">
        <v>5451.1969062030303</v>
      </c>
      <c r="D387">
        <v>3.0646639532580601E-2</v>
      </c>
    </row>
    <row r="388" spans="1:4" x14ac:dyDescent="0.25">
      <c r="A388">
        <v>387</v>
      </c>
      <c r="B388" s="1">
        <v>9433.8888000000006</v>
      </c>
      <c r="C388" s="1">
        <v>5672.15907326042</v>
      </c>
      <c r="D388">
        <v>3.0441202036710399E-2</v>
      </c>
    </row>
    <row r="389" spans="1:4" x14ac:dyDescent="0.25">
      <c r="A389">
        <v>388</v>
      </c>
      <c r="B389" s="1">
        <v>2897.4515000000001</v>
      </c>
      <c r="C389" s="1">
        <v>5582.2822084039399</v>
      </c>
      <c r="D389">
        <v>3.02378086780783E-2</v>
      </c>
    </row>
    <row r="390" spans="1:4" x14ac:dyDescent="0.25">
      <c r="A390">
        <v>389</v>
      </c>
      <c r="B390" s="1">
        <v>4284.8918000000003</v>
      </c>
      <c r="C390" s="1">
        <v>5515.2238143116201</v>
      </c>
      <c r="D390">
        <v>3.0036439117178799E-2</v>
      </c>
    </row>
    <row r="391" spans="1:4" x14ac:dyDescent="0.25">
      <c r="A391">
        <v>390</v>
      </c>
      <c r="B391" s="1">
        <v>5484.5820000000003</v>
      </c>
      <c r="C391" s="1">
        <v>5500.5277314484101</v>
      </c>
      <c r="D391">
        <v>2.9837073216888301E-2</v>
      </c>
    </row>
    <row r="392" spans="1:4" x14ac:dyDescent="0.25">
      <c r="A392">
        <v>391</v>
      </c>
      <c r="B392" s="1">
        <v>5019.2649000000001</v>
      </c>
      <c r="C392" s="1">
        <v>5604.2924707800103</v>
      </c>
      <c r="D392">
        <v>2.9639691040450299E-2</v>
      </c>
    </row>
    <row r="393" spans="1:4" x14ac:dyDescent="0.25">
      <c r="A393">
        <v>392</v>
      </c>
      <c r="B393" s="1">
        <v>3456.8843000000002</v>
      </c>
      <c r="C393" s="1">
        <v>5545.2036662548699</v>
      </c>
      <c r="D393">
        <v>2.9444272849482801E-2</v>
      </c>
    </row>
    <row r="394" spans="1:4" x14ac:dyDescent="0.25">
      <c r="A394">
        <v>393</v>
      </c>
      <c r="B394" s="1">
        <v>5505.7052000000003</v>
      </c>
      <c r="C394" s="1">
        <v>5553.2400480240503</v>
      </c>
      <c r="D394">
        <v>2.9250799102003899E-2</v>
      </c>
    </row>
    <row r="395" spans="1:4" x14ac:dyDescent="0.25">
      <c r="A395">
        <v>394</v>
      </c>
      <c r="B395" s="1">
        <v>1412.9664</v>
      </c>
      <c r="C395" s="1">
        <v>5355.3568408042102</v>
      </c>
      <c r="D395">
        <v>2.9059250450477601E-2</v>
      </c>
    </row>
    <row r="396" spans="1:4" x14ac:dyDescent="0.25">
      <c r="A396">
        <v>395</v>
      </c>
      <c r="B396" s="1">
        <v>8080.7910000000002</v>
      </c>
      <c r="C396" s="1">
        <v>5467.9906074821902</v>
      </c>
      <c r="D396">
        <v>2.8869607739879101E-2</v>
      </c>
    </row>
    <row r="397" spans="1:4" x14ac:dyDescent="0.25">
      <c r="A397">
        <v>396</v>
      </c>
      <c r="B397" s="1">
        <v>2953.194</v>
      </c>
      <c r="C397" s="1">
        <v>5271.4667278438801</v>
      </c>
      <c r="D397">
        <v>2.8681852005779399E-2</v>
      </c>
    </row>
    <row r="398" spans="1:4" x14ac:dyDescent="0.25">
      <c r="A398">
        <v>397</v>
      </c>
      <c r="B398" s="1">
        <v>4845.9664000000002</v>
      </c>
      <c r="C398" s="1">
        <v>5263.4988177299501</v>
      </c>
      <c r="D398">
        <v>2.8495964472448398E-2</v>
      </c>
    </row>
    <row r="399" spans="1:4" x14ac:dyDescent="0.25">
      <c r="A399">
        <v>398</v>
      </c>
      <c r="B399" s="1">
        <v>9703.3333000000002</v>
      </c>
      <c r="C399" s="1">
        <v>5510.4524255394899</v>
      </c>
      <c r="D399">
        <v>2.8311926550978101E-2</v>
      </c>
    </row>
    <row r="400" spans="1:4" x14ac:dyDescent="0.25">
      <c r="A400">
        <v>399</v>
      </c>
      <c r="B400" s="1">
        <v>4845.0261</v>
      </c>
      <c r="C400" s="1">
        <v>5505.82089539766</v>
      </c>
      <c r="D400">
        <v>2.8129719837422799E-2</v>
      </c>
    </row>
    <row r="401" spans="1:4" x14ac:dyDescent="0.25">
      <c r="A401">
        <v>400</v>
      </c>
      <c r="B401" s="1">
        <v>5446.2574000000004</v>
      </c>
      <c r="C401" s="1">
        <v>5555.0195889085498</v>
      </c>
      <c r="D401">
        <v>2.7949326110959401E-2</v>
      </c>
    </row>
    <row r="402" spans="1:4" x14ac:dyDescent="0.25">
      <c r="A402">
        <v>401</v>
      </c>
      <c r="B402" s="1">
        <v>4740.8918000000003</v>
      </c>
      <c r="C402" s="1">
        <v>5519.0703359007803</v>
      </c>
      <c r="D402">
        <v>2.7770727332064999E-2</v>
      </c>
    </row>
    <row r="403" spans="1:4" x14ac:dyDescent="0.25">
      <c r="A403">
        <v>402</v>
      </c>
      <c r="B403" s="1">
        <v>5189.4215999999997</v>
      </c>
      <c r="C403" s="1">
        <v>5292.8580858141104</v>
      </c>
      <c r="D403">
        <v>2.7593905640712801E-2</v>
      </c>
    </row>
    <row r="404" spans="1:4" x14ac:dyDescent="0.25">
      <c r="A404">
        <v>403</v>
      </c>
      <c r="B404" s="1">
        <v>8715.5555000000004</v>
      </c>
      <c r="C404" s="1">
        <v>5435.6401538550799</v>
      </c>
      <c r="D404">
        <v>2.7418843354586199E-2</v>
      </c>
    </row>
    <row r="405" spans="1:4" x14ac:dyDescent="0.25">
      <c r="A405">
        <v>404</v>
      </c>
      <c r="B405" s="1">
        <v>8788.4999000000007</v>
      </c>
      <c r="C405" s="1">
        <v>5601.4181367963502</v>
      </c>
      <c r="D405">
        <v>2.7245522967310899E-2</v>
      </c>
    </row>
    <row r="406" spans="1:4" x14ac:dyDescent="0.25">
      <c r="A406">
        <v>405</v>
      </c>
      <c r="B406" s="1">
        <v>4740.6641</v>
      </c>
      <c r="C406" s="1">
        <v>5598.5388459771802</v>
      </c>
      <c r="D406">
        <v>2.7073927146703598E-2</v>
      </c>
    </row>
    <row r="407" spans="1:4" x14ac:dyDescent="0.25">
      <c r="A407">
        <v>406</v>
      </c>
      <c r="B407" s="1">
        <v>2373.5857999999998</v>
      </c>
      <c r="C407" s="1">
        <v>5395.9410855024998</v>
      </c>
      <c r="D407">
        <v>2.6904038733039301E-2</v>
      </c>
    </row>
    <row r="408" spans="1:4" x14ac:dyDescent="0.25">
      <c r="A408">
        <v>407</v>
      </c>
      <c r="B408" s="1">
        <v>-7248.6418000000003</v>
      </c>
      <c r="C408" s="1">
        <v>4561.8145548492603</v>
      </c>
      <c r="D408">
        <v>2.67358407373351E-2</v>
      </c>
    </row>
    <row r="409" spans="1:4" x14ac:dyDescent="0.25">
      <c r="A409">
        <v>408</v>
      </c>
      <c r="B409" s="1">
        <v>-6003.6157000000003</v>
      </c>
      <c r="C409" s="1">
        <v>4116.7611983954903</v>
      </c>
      <c r="D409">
        <v>2.6569316339651101E-2</v>
      </c>
    </row>
    <row r="410" spans="1:4" x14ac:dyDescent="0.25">
      <c r="A410">
        <v>409</v>
      </c>
      <c r="B410" s="1">
        <v>-6798</v>
      </c>
      <c r="C410" s="1">
        <v>3562.6166102975599</v>
      </c>
      <c r="D410">
        <v>2.6404448887409001E-2</v>
      </c>
    </row>
    <row r="411" spans="1:4" x14ac:dyDescent="0.25">
      <c r="A411">
        <v>410</v>
      </c>
      <c r="B411" s="1">
        <v>108.42529999999999</v>
      </c>
      <c r="C411" s="1">
        <v>3293.8087756544301</v>
      </c>
      <c r="D411">
        <v>2.6241221893726002E-2</v>
      </c>
    </row>
    <row r="412" spans="1:4" x14ac:dyDescent="0.25">
      <c r="A412">
        <v>411</v>
      </c>
      <c r="B412" s="1">
        <v>4431.4850999999999</v>
      </c>
      <c r="C412" s="1">
        <v>3264.4197837710299</v>
      </c>
      <c r="D412">
        <v>2.60796190357667E-2</v>
      </c>
    </row>
    <row r="413" spans="1:4" x14ac:dyDescent="0.25">
      <c r="A413">
        <v>412</v>
      </c>
      <c r="B413" s="1">
        <v>7363.4290000000001</v>
      </c>
      <c r="C413" s="1">
        <v>3459.7470211833702</v>
      </c>
      <c r="D413">
        <v>2.5919624153110801E-2</v>
      </c>
    </row>
    <row r="414" spans="1:4" x14ac:dyDescent="0.25">
      <c r="A414">
        <v>413</v>
      </c>
      <c r="B414" s="1">
        <v>4421.6827999999996</v>
      </c>
      <c r="C414" s="1">
        <v>3405.5459005206799</v>
      </c>
      <c r="D414">
        <v>2.5761221246136601E-2</v>
      </c>
    </row>
    <row r="415" spans="1:4" x14ac:dyDescent="0.25">
      <c r="A415">
        <v>414</v>
      </c>
      <c r="B415" s="1">
        <v>8868.2222000000002</v>
      </c>
      <c r="C415" s="1">
        <v>3778.3086886912502</v>
      </c>
      <c r="D415">
        <v>2.5604394474421401E-2</v>
      </c>
    </row>
    <row r="416" spans="1:4" x14ac:dyDescent="0.25">
      <c r="A416">
        <v>415</v>
      </c>
      <c r="B416" s="1">
        <v>4674.7910000000002</v>
      </c>
      <c r="C416" s="1">
        <v>3608.0086907535701</v>
      </c>
      <c r="D416">
        <v>2.5449128155157302E-2</v>
      </c>
    </row>
    <row r="417" spans="1:4" x14ac:dyDescent="0.25">
      <c r="A417">
        <v>416</v>
      </c>
      <c r="B417" s="1">
        <v>5525.8283000000001</v>
      </c>
      <c r="C417" s="1">
        <v>3736.6404059141801</v>
      </c>
      <c r="D417">
        <v>2.5295406761583102E-2</v>
      </c>
    </row>
    <row r="418" spans="1:4" x14ac:dyDescent="0.25">
      <c r="A418">
        <v>417</v>
      </c>
      <c r="B418" s="1">
        <v>5829.0820000000003</v>
      </c>
      <c r="C418" s="1">
        <v>3785.7961882174</v>
      </c>
      <c r="D418">
        <v>2.51432149214313E-2</v>
      </c>
    </row>
    <row r="419" spans="1:4" x14ac:dyDescent="0.25">
      <c r="A419">
        <v>418</v>
      </c>
      <c r="B419" s="1">
        <v>4817.0037000000002</v>
      </c>
      <c r="C419" s="1">
        <v>3541.47970745265</v>
      </c>
      <c r="D419">
        <v>2.4992537415391002E-2</v>
      </c>
    </row>
    <row r="420" spans="1:4" x14ac:dyDescent="0.25">
      <c r="A420">
        <v>419</v>
      </c>
      <c r="B420" s="1">
        <v>4847.8544000000002</v>
      </c>
      <c r="C420" s="1">
        <v>3541.6211260765699</v>
      </c>
      <c r="D420">
        <v>2.4843359175585999E-2</v>
      </c>
    </row>
    <row r="421" spans="1:4" x14ac:dyDescent="0.25">
      <c r="A421">
        <v>420</v>
      </c>
      <c r="B421" s="1">
        <v>3449.8470000000002</v>
      </c>
      <c r="C421" s="1">
        <v>3441.8006048411098</v>
      </c>
      <c r="D421">
        <v>2.4695665284068101E-2</v>
      </c>
    </row>
    <row r="422" spans="1:4" x14ac:dyDescent="0.25">
      <c r="A422">
        <v>421</v>
      </c>
      <c r="B422" s="1">
        <v>9590</v>
      </c>
      <c r="C422" s="1">
        <v>3684.2560144752201</v>
      </c>
      <c r="D422">
        <v>2.4549440971324998E-2</v>
      </c>
    </row>
    <row r="423" spans="1:4" x14ac:dyDescent="0.25">
      <c r="A423">
        <v>422</v>
      </c>
      <c r="B423" s="1">
        <v>8504.5555000000004</v>
      </c>
      <c r="C423" s="1">
        <v>3850.0127088785098</v>
      </c>
      <c r="D423">
        <v>2.44046716148037E-2</v>
      </c>
    </row>
    <row r="424" spans="1:4" x14ac:dyDescent="0.25">
      <c r="A424">
        <v>423</v>
      </c>
      <c r="B424" s="1">
        <v>9354.6110000000008</v>
      </c>
      <c r="C424" s="1">
        <v>3881.9654864221802</v>
      </c>
      <c r="D424">
        <v>2.4261342737447799E-2</v>
      </c>
    </row>
    <row r="425" spans="1:4" x14ac:dyDescent="0.25">
      <c r="A425">
        <v>424</v>
      </c>
      <c r="B425" s="1">
        <v>5074.1007</v>
      </c>
      <c r="C425" s="1">
        <v>3696.2455256640901</v>
      </c>
      <c r="D425">
        <v>2.41194400062501E-2</v>
      </c>
    </row>
    <row r="426" spans="1:4" x14ac:dyDescent="0.25">
      <c r="A426">
        <v>425</v>
      </c>
      <c r="B426" s="1">
        <v>5173.0634</v>
      </c>
      <c r="C426" s="1">
        <v>3717.86548858582</v>
      </c>
      <c r="D426">
        <v>2.39789492308192E-2</v>
      </c>
    </row>
    <row r="427" spans="1:4" x14ac:dyDescent="0.25">
      <c r="A427">
        <v>426</v>
      </c>
      <c r="B427" s="1">
        <v>3012.4403000000002</v>
      </c>
      <c r="C427" s="1">
        <v>3749.8082133412299</v>
      </c>
      <c r="D427">
        <v>2.38398563619606E-2</v>
      </c>
    </row>
    <row r="428" spans="1:4" x14ac:dyDescent="0.25">
      <c r="A428">
        <v>427</v>
      </c>
      <c r="B428" s="1">
        <v>8889.1111000000001</v>
      </c>
      <c r="C428" s="1">
        <v>4556.69585678577</v>
      </c>
      <c r="D428">
        <v>2.37021474902715E-2</v>
      </c>
    </row>
    <row r="429" spans="1:4" x14ac:dyDescent="0.25">
      <c r="A429">
        <v>428</v>
      </c>
      <c r="B429" s="1">
        <v>4998.1641</v>
      </c>
      <c r="C429" s="1">
        <v>5106.78484646379</v>
      </c>
      <c r="D429">
        <v>2.3565808844749899E-2</v>
      </c>
    </row>
    <row r="430" spans="1:4" x14ac:dyDescent="0.25">
      <c r="A430">
        <v>429</v>
      </c>
      <c r="B430" s="1">
        <v>408.86189999999999</v>
      </c>
      <c r="C430" s="1">
        <v>5467.1279432266901</v>
      </c>
      <c r="D430">
        <v>2.34308267914176E-2</v>
      </c>
    </row>
    <row r="431" spans="1:4" x14ac:dyDescent="0.25">
      <c r="A431">
        <v>430</v>
      </c>
      <c r="B431" s="1">
        <v>4649.2088999999996</v>
      </c>
      <c r="C431" s="1">
        <v>5694.1671227246497</v>
      </c>
      <c r="D431">
        <v>2.32971878319569E-2</v>
      </c>
    </row>
    <row r="432" spans="1:4" x14ac:dyDescent="0.25">
      <c r="A432">
        <v>431</v>
      </c>
      <c r="B432" s="1">
        <v>7024.6715999999997</v>
      </c>
      <c r="C432" s="1">
        <v>5823.8264503002101</v>
      </c>
      <c r="D432">
        <v>2.3164878602360401E-2</v>
      </c>
    </row>
    <row r="433" spans="1:4" x14ac:dyDescent="0.25">
      <c r="A433">
        <v>432</v>
      </c>
      <c r="B433" s="1">
        <v>4560.1752999999999</v>
      </c>
      <c r="C433" s="1">
        <v>5683.6637653440202</v>
      </c>
      <c r="D433">
        <v>2.30338858715948E-2</v>
      </c>
    </row>
    <row r="434" spans="1:4" x14ac:dyDescent="0.25">
      <c r="A434">
        <v>433</v>
      </c>
      <c r="B434" s="1">
        <v>4788.5222999999996</v>
      </c>
      <c r="C434" s="1">
        <v>5702.0057436019097</v>
      </c>
      <c r="D434">
        <v>2.2904196540278102E-2</v>
      </c>
    </row>
    <row r="435" spans="1:4" x14ac:dyDescent="0.25">
      <c r="A435">
        <v>434</v>
      </c>
      <c r="B435" s="1">
        <v>8119.5932000000003</v>
      </c>
      <c r="C435" s="1">
        <v>5664.5742970824203</v>
      </c>
      <c r="D435">
        <v>2.2775797639368899E-2</v>
      </c>
    </row>
    <row r="436" spans="1:4" x14ac:dyDescent="0.25">
      <c r="A436">
        <v>435</v>
      </c>
      <c r="B436" s="1">
        <v>5480.4664000000002</v>
      </c>
      <c r="C436" s="1">
        <v>5704.8580654948901</v>
      </c>
      <c r="D436">
        <v>2.2648676328870201E-2</v>
      </c>
    </row>
    <row r="437" spans="1:4" x14ac:dyDescent="0.25">
      <c r="A437">
        <v>436</v>
      </c>
      <c r="B437" s="1">
        <v>4796.8283000000001</v>
      </c>
      <c r="C437" s="1">
        <v>5668.4080654352902</v>
      </c>
      <c r="D437">
        <v>2.2522819896545001E-2</v>
      </c>
    </row>
    <row r="438" spans="1:4" x14ac:dyDescent="0.25">
      <c r="A438">
        <v>437</v>
      </c>
      <c r="B438" s="1">
        <v>5792.2088999999996</v>
      </c>
      <c r="C438" s="1">
        <v>5666.5644097268496</v>
      </c>
      <c r="D438">
        <v>2.23982157566451E-2</v>
      </c>
    </row>
    <row r="439" spans="1:4" x14ac:dyDescent="0.25">
      <c r="A439">
        <v>438</v>
      </c>
      <c r="B439" s="1">
        <v>7848.3332</v>
      </c>
      <c r="C439" s="1">
        <v>5818.1308866709396</v>
      </c>
      <c r="D439">
        <v>2.2274851448652801E-2</v>
      </c>
    </row>
    <row r="440" spans="1:4" x14ac:dyDescent="0.25">
      <c r="A440">
        <v>439</v>
      </c>
      <c r="B440" s="1">
        <v>5592.7611999999999</v>
      </c>
      <c r="C440" s="1">
        <v>5855.3762223154299</v>
      </c>
      <c r="D440">
        <v>2.21527146360345E-2</v>
      </c>
    </row>
    <row r="441" spans="1:4" x14ac:dyDescent="0.25">
      <c r="A441">
        <v>440</v>
      </c>
      <c r="B441" s="1">
        <v>4581.9291000000003</v>
      </c>
      <c r="C441" s="1">
        <v>5911.9803258448801</v>
      </c>
      <c r="D441">
        <v>2.2031793105007001E-2</v>
      </c>
    </row>
    <row r="442" spans="1:4" x14ac:dyDescent="0.25">
      <c r="A442">
        <v>441</v>
      </c>
      <c r="B442" s="1">
        <v>9314.0555000000004</v>
      </c>
      <c r="C442" s="1">
        <v>5898.1831032544296</v>
      </c>
      <c r="D442">
        <v>2.1912074763316601E-2</v>
      </c>
    </row>
    <row r="443" spans="1:4" x14ac:dyDescent="0.25">
      <c r="A443">
        <v>442</v>
      </c>
      <c r="B443" s="1">
        <v>7011.5111999999999</v>
      </c>
      <c r="C443" s="1">
        <v>5823.5308883160296</v>
      </c>
      <c r="D443">
        <v>2.1793547639029201E-2</v>
      </c>
    </row>
    <row r="444" spans="1:4" x14ac:dyDescent="0.25">
      <c r="A444">
        <v>443</v>
      </c>
      <c r="B444" s="1">
        <v>5432.2237999999998</v>
      </c>
      <c r="C444" s="1">
        <v>5627.41152741313</v>
      </c>
      <c r="D444">
        <v>2.16761998793338E-2</v>
      </c>
    </row>
    <row r="445" spans="1:4" x14ac:dyDescent="0.25">
      <c r="A445">
        <v>444</v>
      </c>
      <c r="B445" s="1">
        <v>8980.1666000000005</v>
      </c>
      <c r="C445" s="1">
        <v>5822.7148245722001</v>
      </c>
      <c r="D445">
        <v>2.15600197493565E-2</v>
      </c>
    </row>
    <row r="446" spans="1:4" x14ac:dyDescent="0.25">
      <c r="A446">
        <v>445</v>
      </c>
      <c r="B446" s="1">
        <v>9733.6111000000001</v>
      </c>
      <c r="C446" s="1">
        <v>6050.7422081917503</v>
      </c>
      <c r="D446">
        <v>2.14449956309875E-2</v>
      </c>
    </row>
    <row r="447" spans="1:4" x14ac:dyDescent="0.25">
      <c r="A447">
        <v>446</v>
      </c>
      <c r="B447" s="1">
        <v>6130.1790000000001</v>
      </c>
      <c r="C447" s="1">
        <v>6206.6291454285301</v>
      </c>
      <c r="D447">
        <v>2.1331116021719099E-2</v>
      </c>
    </row>
    <row r="448" spans="1:4" x14ac:dyDescent="0.25">
      <c r="A448">
        <v>447</v>
      </c>
      <c r="B448" s="1">
        <v>9768.5555000000004</v>
      </c>
      <c r="C448" s="1">
        <v>6250.6013679772605</v>
      </c>
      <c r="D448">
        <v>2.1218369533495499E-2</v>
      </c>
    </row>
    <row r="449" spans="1:4" x14ac:dyDescent="0.25">
      <c r="A449">
        <v>448</v>
      </c>
      <c r="B449" s="1">
        <v>5187.0410000000002</v>
      </c>
      <c r="C449" s="1">
        <v>6260.0452119350402</v>
      </c>
      <c r="D449">
        <v>2.1106744891573999E-2</v>
      </c>
    </row>
    <row r="450" spans="1:4" x14ac:dyDescent="0.25">
      <c r="A450">
        <v>449</v>
      </c>
      <c r="B450" s="1">
        <v>5425.3581999999997</v>
      </c>
      <c r="C450" s="1">
        <v>6510.8700231581897</v>
      </c>
      <c r="D450">
        <v>2.0996230933397302E-2</v>
      </c>
    </row>
    <row r="451" spans="1:4" x14ac:dyDescent="0.25">
      <c r="A451">
        <v>450</v>
      </c>
      <c r="B451" s="1">
        <v>5896.2537000000002</v>
      </c>
      <c r="C451" s="1">
        <v>6573.2222612857804</v>
      </c>
      <c r="D451">
        <v>2.0886816607477401E-2</v>
      </c>
    </row>
    <row r="452" spans="1:4" x14ac:dyDescent="0.25">
      <c r="A452">
        <v>451</v>
      </c>
      <c r="B452" s="1">
        <v>6125.9327999999996</v>
      </c>
      <c r="C452" s="1">
        <v>6528.2853211194197</v>
      </c>
      <c r="D452">
        <v>2.0778490972290699E-2</v>
      </c>
    </row>
    <row r="453" spans="1:4" x14ac:dyDescent="0.25">
      <c r="A453">
        <v>452</v>
      </c>
      <c r="B453" s="1">
        <v>5835.8581999999997</v>
      </c>
      <c r="C453" s="1">
        <v>6592.0694626718696</v>
      </c>
      <c r="D453">
        <v>2.0671243195183299E-2</v>
      </c>
    </row>
    <row r="454" spans="1:4" x14ac:dyDescent="0.25">
      <c r="A454">
        <v>453</v>
      </c>
      <c r="B454" s="1">
        <v>2159.2611999999999</v>
      </c>
      <c r="C454" s="1">
        <v>6460.6064046740503</v>
      </c>
      <c r="D454">
        <v>2.0565062551288201E-2</v>
      </c>
    </row>
    <row r="455" spans="1:4" x14ac:dyDescent="0.25">
      <c r="A455">
        <v>454</v>
      </c>
      <c r="B455" s="1">
        <v>5629.1976999999997</v>
      </c>
      <c r="C455" s="1">
        <v>6336.0866284430003</v>
      </c>
      <c r="D455">
        <v>2.04599384224524E-2</v>
      </c>
    </row>
    <row r="456" spans="1:4" x14ac:dyDescent="0.25">
      <c r="A456">
        <v>455</v>
      </c>
      <c r="B456" s="1">
        <v>5513.8730999999998</v>
      </c>
      <c r="C456" s="1">
        <v>6337.7569649994302</v>
      </c>
      <c r="D456">
        <v>2.0355860296175601E-2</v>
      </c>
    </row>
    <row r="457" spans="1:4" x14ac:dyDescent="0.25">
      <c r="A457">
        <v>456</v>
      </c>
      <c r="B457" s="1">
        <v>7664.4327999999996</v>
      </c>
      <c r="C457" s="1">
        <v>6481.1371894091299</v>
      </c>
      <c r="D457">
        <v>2.0252817764558201E-2</v>
      </c>
    </row>
    <row r="458" spans="1:4" x14ac:dyDescent="0.25">
      <c r="A458">
        <v>457</v>
      </c>
      <c r="B458" s="1">
        <v>1499.3656000000001</v>
      </c>
      <c r="C458" s="1">
        <v>6266.4950251787895</v>
      </c>
      <c r="D458">
        <v>2.0150800523261399E-2</v>
      </c>
    </row>
    <row r="459" spans="1:4" x14ac:dyDescent="0.25">
      <c r="A459">
        <v>458</v>
      </c>
      <c r="B459" s="1">
        <v>8748.0555000000004</v>
      </c>
      <c r="C459" s="1">
        <v>6311.4811394870203</v>
      </c>
      <c r="D459">
        <v>2.0049798370475901E-2</v>
      </c>
    </row>
    <row r="460" spans="1:4" x14ac:dyDescent="0.25">
      <c r="A460">
        <v>459</v>
      </c>
      <c r="B460" s="1">
        <v>5262.4664000000002</v>
      </c>
      <c r="C460" s="1">
        <v>6294.9663988888196</v>
      </c>
      <c r="D460">
        <v>1.9949801205902298E-2</v>
      </c>
    </row>
    <row r="461" spans="1:4" x14ac:dyDescent="0.25">
      <c r="A461">
        <v>460</v>
      </c>
      <c r="B461" s="1">
        <v>4849.3245999999999</v>
      </c>
      <c r="C461" s="1">
        <v>6308.3361743122296</v>
      </c>
      <c r="D461">
        <v>1.98507990297409E-2</v>
      </c>
    </row>
    <row r="462" spans="1:4" x14ac:dyDescent="0.25">
      <c r="A462">
        <v>461</v>
      </c>
      <c r="B462" s="1">
        <v>7420.8544000000002</v>
      </c>
      <c r="C462" s="1">
        <v>6213.6761196970901</v>
      </c>
      <c r="D462">
        <v>1.9752781941691399E-2</v>
      </c>
    </row>
    <row r="463" spans="1:4" x14ac:dyDescent="0.25">
      <c r="A463">
        <v>462</v>
      </c>
      <c r="B463" s="1">
        <v>9819.4999000000007</v>
      </c>
      <c r="C463" s="1">
        <v>6354.0755579650404</v>
      </c>
      <c r="D463">
        <v>1.9655740139963501E-2</v>
      </c>
    </row>
    <row r="464" spans="1:4" x14ac:dyDescent="0.25">
      <c r="A464">
        <v>463</v>
      </c>
      <c r="B464" s="1">
        <v>8083.2834999999995</v>
      </c>
      <c r="C464" s="1">
        <v>6486.6285418510397</v>
      </c>
      <c r="D464">
        <v>1.9559663920296001E-2</v>
      </c>
    </row>
    <row r="465" spans="1:4" x14ac:dyDescent="0.25">
      <c r="A465">
        <v>464</v>
      </c>
      <c r="B465" s="1">
        <v>8187.2722999999996</v>
      </c>
      <c r="C465" s="1">
        <v>6446.98382625877</v>
      </c>
      <c r="D465">
        <v>1.9464543674987001E-2</v>
      </c>
    </row>
    <row r="466" spans="1:4" x14ac:dyDescent="0.25">
      <c r="A466">
        <v>465</v>
      </c>
      <c r="B466" s="1">
        <v>8064.2776999999996</v>
      </c>
      <c r="C466" s="1">
        <v>6363.5171600788799</v>
      </c>
      <c r="D466">
        <v>1.9370369891932599E-2</v>
      </c>
    </row>
    <row r="467" spans="1:4" x14ac:dyDescent="0.25">
      <c r="A467">
        <v>466</v>
      </c>
      <c r="B467" s="1">
        <v>4500.9664000000002</v>
      </c>
      <c r="C467" s="1">
        <v>6282.0565276980396</v>
      </c>
      <c r="D467">
        <v>1.9277133153676101E-2</v>
      </c>
    </row>
    <row r="468" spans="1:4" x14ac:dyDescent="0.25">
      <c r="A468">
        <v>467</v>
      </c>
      <c r="B468" s="1">
        <v>6135.9813000000004</v>
      </c>
      <c r="C468" s="1">
        <v>6100.4278150677601</v>
      </c>
      <c r="D468">
        <v>1.9184824136465901E-2</v>
      </c>
    </row>
    <row r="469" spans="1:4" x14ac:dyDescent="0.25">
      <c r="A469">
        <v>468</v>
      </c>
      <c r="B469" s="1">
        <v>5148.9029</v>
      </c>
      <c r="C469" s="1">
        <v>6098.5209118872799</v>
      </c>
      <c r="D469">
        <v>1.9093433609323401E-2</v>
      </c>
    </row>
    <row r="470" spans="1:4" x14ac:dyDescent="0.25">
      <c r="A470">
        <v>469</v>
      </c>
      <c r="B470" s="1">
        <v>5614.1752999999999</v>
      </c>
      <c r="C470" s="1">
        <v>6107.9617703288704</v>
      </c>
      <c r="D470">
        <v>1.90029524331197E-2</v>
      </c>
    </row>
    <row r="471" spans="1:4" x14ac:dyDescent="0.25">
      <c r="A471">
        <v>470</v>
      </c>
      <c r="B471" s="1">
        <v>4966.8618999999999</v>
      </c>
      <c r="C471" s="1">
        <v>6061.4921803832003</v>
      </c>
      <c r="D471">
        <v>1.8913371559661898E-2</v>
      </c>
    </row>
    <row r="472" spans="1:4" x14ac:dyDescent="0.25">
      <c r="A472">
        <v>471</v>
      </c>
      <c r="B472" s="1">
        <v>7248.6156000000001</v>
      </c>
      <c r="C472" s="1">
        <v>6117.6263207256798</v>
      </c>
      <c r="D472">
        <v>1.8824682030787802E-2</v>
      </c>
    </row>
    <row r="473" spans="1:4" x14ac:dyDescent="0.25">
      <c r="A473">
        <v>472</v>
      </c>
      <c r="B473" s="1">
        <v>4886.6566999999995</v>
      </c>
      <c r="C473" s="1">
        <v>6070.1662452965902</v>
      </c>
      <c r="D473">
        <v>1.8736874977470699E-2</v>
      </c>
    </row>
    <row r="474" spans="1:4" x14ac:dyDescent="0.25">
      <c r="A474">
        <v>473</v>
      </c>
      <c r="B474" s="1">
        <v>5523.7239</v>
      </c>
      <c r="C474" s="1">
        <v>6238.3893795579597</v>
      </c>
      <c r="D474">
        <v>1.86499416189321E-2</v>
      </c>
    </row>
    <row r="475" spans="1:4" x14ac:dyDescent="0.25">
      <c r="A475">
        <v>474</v>
      </c>
      <c r="B475" s="1">
        <v>5409.7910000000002</v>
      </c>
      <c r="C475" s="1">
        <v>6227.4190439164604</v>
      </c>
      <c r="D475">
        <v>1.85638732617638E-2</v>
      </c>
    </row>
    <row r="476" spans="1:4" x14ac:dyDescent="0.25">
      <c r="A476">
        <v>475</v>
      </c>
      <c r="B476" s="1">
        <v>8946.7777000000006</v>
      </c>
      <c r="C476" s="1">
        <v>6399.06427589952</v>
      </c>
      <c r="D476">
        <v>1.8478661299058199E-2</v>
      </c>
    </row>
    <row r="477" spans="1:4" x14ac:dyDescent="0.25">
      <c r="A477">
        <v>476</v>
      </c>
      <c r="B477" s="1">
        <v>8755.7777000000006</v>
      </c>
      <c r="C477" s="1">
        <v>6453.6315205007704</v>
      </c>
      <c r="D477">
        <v>1.8394297209548001E-2</v>
      </c>
    </row>
    <row r="478" spans="1:4" x14ac:dyDescent="0.25">
      <c r="A478">
        <v>477</v>
      </c>
      <c r="B478" s="1">
        <v>9482.6666000000005</v>
      </c>
      <c r="C478" s="1">
        <v>6852.7965685337704</v>
      </c>
      <c r="D478">
        <v>1.8310772556754201E-2</v>
      </c>
    </row>
    <row r="479" spans="1:4" x14ac:dyDescent="0.25">
      <c r="A479">
        <v>478</v>
      </c>
      <c r="B479" s="1">
        <v>4859.0634</v>
      </c>
      <c r="C479" s="1">
        <v>6658.3469625830603</v>
      </c>
      <c r="D479">
        <v>1.8228078988141602E-2</v>
      </c>
    </row>
    <row r="480" spans="1:4" x14ac:dyDescent="0.25">
      <c r="A480">
        <v>479</v>
      </c>
      <c r="B480" s="1">
        <v>5146.4998999999998</v>
      </c>
      <c r="C480" s="1">
        <v>6652.5486423760603</v>
      </c>
      <c r="D480">
        <v>1.8146208234284599E-2</v>
      </c>
    </row>
    <row r="481" spans="1:4" x14ac:dyDescent="0.25">
      <c r="A481">
        <v>480</v>
      </c>
      <c r="B481" s="1">
        <v>6353.6827999999996</v>
      </c>
      <c r="C481" s="1">
        <v>6727.7665533602203</v>
      </c>
      <c r="D481">
        <v>1.8065152108039599E-2</v>
      </c>
    </row>
    <row r="482" spans="1:4" x14ac:dyDescent="0.25">
      <c r="A482">
        <v>481</v>
      </c>
      <c r="B482" s="1">
        <v>6721.3618999999999</v>
      </c>
      <c r="C482" s="1">
        <v>6692.79192678034</v>
      </c>
      <c r="D482">
        <v>1.7984902503726301E-2</v>
      </c>
    </row>
    <row r="483" spans="1:4" x14ac:dyDescent="0.25">
      <c r="A483">
        <v>482</v>
      </c>
      <c r="B483" s="1">
        <v>5878.0149000000001</v>
      </c>
      <c r="C483" s="1">
        <v>6495.7176738619801</v>
      </c>
      <c r="D483">
        <v>1.79054513963176E-2</v>
      </c>
    </row>
    <row r="484" spans="1:4" x14ac:dyDescent="0.25">
      <c r="A484">
        <v>483</v>
      </c>
      <c r="B484" s="1">
        <v>4854.0895</v>
      </c>
      <c r="C484" s="1">
        <v>6334.2579746782703</v>
      </c>
      <c r="D484">
        <v>1.7826790840636299E-2</v>
      </c>
    </row>
    <row r="485" spans="1:4" x14ac:dyDescent="0.25">
      <c r="A485">
        <v>484</v>
      </c>
      <c r="B485" s="1">
        <v>4633.9142000000002</v>
      </c>
      <c r="C485" s="1">
        <v>6156.59006634056</v>
      </c>
      <c r="D485">
        <v>1.7748912970561501E-2</v>
      </c>
    </row>
    <row r="486" spans="1:4" x14ac:dyDescent="0.25">
      <c r="A486">
        <v>485</v>
      </c>
      <c r="B486" s="1">
        <v>5576.0373</v>
      </c>
      <c r="C486" s="1">
        <v>6032.1780431777197</v>
      </c>
      <c r="D486">
        <v>1.7671809998241202E-2</v>
      </c>
    </row>
    <row r="487" spans="1:4" x14ac:dyDescent="0.25">
      <c r="A487">
        <v>486</v>
      </c>
      <c r="B487" s="1">
        <v>5635.2984999999999</v>
      </c>
      <c r="C487" s="1">
        <v>6088.8946470767196</v>
      </c>
      <c r="D487">
        <v>1.7595474213313901E-2</v>
      </c>
    </row>
    <row r="488" spans="1:4" x14ac:dyDescent="0.25">
      <c r="A488">
        <v>487</v>
      </c>
      <c r="B488" s="1">
        <v>6935.6268</v>
      </c>
      <c r="C488" s="1">
        <v>6128.8769248366298</v>
      </c>
      <c r="D488">
        <v>1.7519897982137499E-2</v>
      </c>
    </row>
    <row r="489" spans="1:4" x14ac:dyDescent="0.25">
      <c r="A489">
        <v>488</v>
      </c>
      <c r="B489" s="1">
        <v>7324.9513999999999</v>
      </c>
      <c r="C489" s="1">
        <v>6237.6793493628502</v>
      </c>
      <c r="D489">
        <v>1.7445073747025999E-2</v>
      </c>
    </row>
    <row r="490" spans="1:4" x14ac:dyDescent="0.25">
      <c r="A490">
        <v>489</v>
      </c>
      <c r="B490" s="1">
        <v>7988.6665999999996</v>
      </c>
      <c r="C490" s="1">
        <v>6356.4039128720697</v>
      </c>
      <c r="D490">
        <v>1.73709940254934E-2</v>
      </c>
    </row>
    <row r="491" spans="1:4" x14ac:dyDescent="0.25">
      <c r="A491">
        <v>490</v>
      </c>
      <c r="B491" s="1">
        <v>8612.8888000000006</v>
      </c>
      <c r="C491" s="1">
        <v>6538.70525953173</v>
      </c>
      <c r="D491">
        <v>1.7297651409505801E-2</v>
      </c>
    </row>
    <row r="492" spans="1:4" x14ac:dyDescent="0.25">
      <c r="A492">
        <v>491</v>
      </c>
      <c r="B492" s="1">
        <v>5000.5708999999997</v>
      </c>
      <c r="C492" s="1">
        <v>6426.3030219912498</v>
      </c>
      <c r="D492">
        <v>1.72250385647406E-2</v>
      </c>
    </row>
    <row r="493" spans="1:4" x14ac:dyDescent="0.25">
      <c r="A493">
        <v>492</v>
      </c>
      <c r="B493" s="1">
        <v>8489.7909999999993</v>
      </c>
      <c r="C493" s="1">
        <v>6606.4597389519204</v>
      </c>
      <c r="D493">
        <v>1.71531482298528E-2</v>
      </c>
    </row>
    <row r="494" spans="1:4" x14ac:dyDescent="0.25">
      <c r="A494">
        <v>493</v>
      </c>
      <c r="B494" s="1">
        <v>4827.3245999999999</v>
      </c>
      <c r="C494" s="1">
        <v>6571.6397756487104</v>
      </c>
      <c r="D494">
        <v>1.7081973215748902E-2</v>
      </c>
    </row>
    <row r="495" spans="1:4" x14ac:dyDescent="0.25">
      <c r="A495">
        <v>494</v>
      </c>
      <c r="B495" s="1">
        <v>4908.6081999999997</v>
      </c>
      <c r="C495" s="1">
        <v>6546.5806347280704</v>
      </c>
      <c r="D495">
        <v>1.7011506404868201E-2</v>
      </c>
    </row>
    <row r="496" spans="1:4" x14ac:dyDescent="0.25">
      <c r="A496">
        <v>495</v>
      </c>
      <c r="B496" s="1">
        <v>4750.1007</v>
      </c>
      <c r="C496" s="1">
        <v>6336.7467822790104</v>
      </c>
      <c r="D496">
        <v>1.6941740750471002E-2</v>
      </c>
    </row>
    <row r="497" spans="1:4" x14ac:dyDescent="0.25">
      <c r="A497">
        <v>496</v>
      </c>
      <c r="B497" s="1">
        <v>5133.2610999999997</v>
      </c>
      <c r="C497" s="1">
        <v>6155.6209550201802</v>
      </c>
      <c r="D497">
        <v>1.6872669275933699E-2</v>
      </c>
    </row>
    <row r="498" spans="1:4" x14ac:dyDescent="0.25">
      <c r="A498">
        <v>497</v>
      </c>
      <c r="B498" s="1">
        <v>5529.8656000000001</v>
      </c>
      <c r="C498" s="1">
        <v>5957.9809071838799</v>
      </c>
      <c r="D498">
        <v>1.6804285074051101E-2</v>
      </c>
    </row>
    <row r="499" spans="1:4" x14ac:dyDescent="0.25">
      <c r="A499">
        <v>498</v>
      </c>
      <c r="B499" s="1">
        <v>373.60070000000002</v>
      </c>
      <c r="C499" s="1">
        <v>5733.7077742069896</v>
      </c>
      <c r="D499">
        <v>1.6736581306346299E-2</v>
      </c>
    </row>
    <row r="500" spans="1:4" x14ac:dyDescent="0.25">
      <c r="A500">
        <v>499</v>
      </c>
      <c r="B500" s="1">
        <v>5459.9029</v>
      </c>
      <c r="C500" s="1">
        <v>5749.37792346477</v>
      </c>
      <c r="D500">
        <v>1.6669551202385901E-2</v>
      </c>
    </row>
    <row r="501" spans="1:4" x14ac:dyDescent="0.25">
      <c r="A501">
        <v>500</v>
      </c>
      <c r="B501" s="1">
        <v>6636.6715999999997</v>
      </c>
      <c r="C501" s="1">
        <v>5763.5273659437898</v>
      </c>
      <c r="D501">
        <v>1.6603188059103699E-2</v>
      </c>
    </row>
    <row r="502" spans="1:4" x14ac:dyDescent="0.25">
      <c r="A502">
        <v>501</v>
      </c>
      <c r="B502" s="1">
        <v>2987.4366</v>
      </c>
      <c r="C502" s="1">
        <v>5576.8310996145001</v>
      </c>
      <c r="D502">
        <v>1.6537485240130101E-2</v>
      </c>
    </row>
    <row r="503" spans="1:4" x14ac:dyDescent="0.25">
      <c r="A503">
        <v>502</v>
      </c>
      <c r="B503" s="1">
        <v>4440.2127</v>
      </c>
      <c r="C503" s="1">
        <v>5504.9409883260696</v>
      </c>
      <c r="D503">
        <v>1.6472436175128499E-2</v>
      </c>
    </row>
    <row r="504" spans="1:4" x14ac:dyDescent="0.25">
      <c r="A504">
        <v>503</v>
      </c>
      <c r="B504" s="1">
        <v>5659.2425000000003</v>
      </c>
      <c r="C504" s="1">
        <v>5545.1986363559899</v>
      </c>
      <c r="D504">
        <v>1.6408034359137999E-2</v>
      </c>
    </row>
    <row r="505" spans="1:4" x14ac:dyDescent="0.25">
      <c r="A505">
        <v>504</v>
      </c>
      <c r="B505" s="1">
        <v>8066.3208999999997</v>
      </c>
      <c r="C505" s="1">
        <v>5716.8189713627098</v>
      </c>
      <c r="D505">
        <v>1.6344273351923601E-2</v>
      </c>
    </row>
    <row r="506" spans="1:4" x14ac:dyDescent="0.25">
      <c r="A506">
        <v>505</v>
      </c>
      <c r="B506" s="1">
        <v>6429.8333000000002</v>
      </c>
      <c r="C506" s="1">
        <v>5759.5087726116099</v>
      </c>
      <c r="D506">
        <v>1.6281146777331199E-2</v>
      </c>
    </row>
    <row r="507" spans="1:4" x14ac:dyDescent="0.25">
      <c r="A507">
        <v>506</v>
      </c>
      <c r="B507" s="1">
        <v>5161.3842999999997</v>
      </c>
      <c r="C507" s="1">
        <v>5735.8130645453903</v>
      </c>
      <c r="D507">
        <v>1.6218648322650901E-2</v>
      </c>
    </row>
    <row r="508" spans="1:4" x14ac:dyDescent="0.25">
      <c r="A508">
        <v>507</v>
      </c>
      <c r="B508" s="1">
        <v>3779.1604000000002</v>
      </c>
      <c r="C508" s="1">
        <v>5577.9897435039202</v>
      </c>
      <c r="D508">
        <v>1.6156771737985E-2</v>
      </c>
    </row>
    <row r="509" spans="1:4" x14ac:dyDescent="0.25">
      <c r="A509">
        <v>508</v>
      </c>
      <c r="B509" s="1">
        <v>5572.1007</v>
      </c>
      <c r="C509" s="1">
        <v>5490.3472067058001</v>
      </c>
      <c r="D509">
        <v>1.6095510835623699E-2</v>
      </c>
    </row>
    <row r="510" spans="1:4" x14ac:dyDescent="0.25">
      <c r="A510">
        <v>509</v>
      </c>
      <c r="B510" s="1">
        <v>6943.3618999999999</v>
      </c>
      <c r="C510" s="1">
        <v>5438.0819705873701</v>
      </c>
      <c r="D510">
        <v>1.6034859489425499E-2</v>
      </c>
    </row>
    <row r="511" spans="1:4" x14ac:dyDescent="0.25">
      <c r="A511">
        <v>510</v>
      </c>
      <c r="B511" s="1">
        <v>5875.5</v>
      </c>
      <c r="C511" s="1">
        <v>5301.21252764165</v>
      </c>
      <c r="D511">
        <v>1.5974811634205301E-2</v>
      </c>
    </row>
    <row r="512" spans="1:4" x14ac:dyDescent="0.25">
      <c r="A512">
        <v>511</v>
      </c>
      <c r="B512" s="1">
        <v>8444.0555000000004</v>
      </c>
      <c r="C512" s="1">
        <v>5473.3867590248501</v>
      </c>
      <c r="D512">
        <v>1.5915361265127499E-2</v>
      </c>
    </row>
    <row r="513" spans="1:4" x14ac:dyDescent="0.25">
      <c r="A513">
        <v>512</v>
      </c>
      <c r="B513" s="1">
        <v>5939.1679000000004</v>
      </c>
      <c r="C513" s="1">
        <v>5345.8556030720401</v>
      </c>
      <c r="D513">
        <v>1.5856502437105801E-2</v>
      </c>
    </row>
    <row r="514" spans="1:4" x14ac:dyDescent="0.25">
      <c r="A514">
        <v>513</v>
      </c>
      <c r="B514" s="1">
        <v>5587.1491999999998</v>
      </c>
      <c r="C514" s="1">
        <v>5383.8468328416302</v>
      </c>
      <c r="D514">
        <v>1.5798229264208201E-2</v>
      </c>
    </row>
    <row r="515" spans="1:4" x14ac:dyDescent="0.25">
      <c r="A515">
        <v>514</v>
      </c>
      <c r="B515" s="1">
        <v>6962.2013999999999</v>
      </c>
      <c r="C515" s="1">
        <v>5486.5264948844897</v>
      </c>
      <c r="D515">
        <v>1.5740535919068901E-2</v>
      </c>
    </row>
    <row r="516" spans="1:4" x14ac:dyDescent="0.25">
      <c r="A516">
        <v>515</v>
      </c>
      <c r="B516" s="1">
        <v>6109.0555000000004</v>
      </c>
      <c r="C516" s="1">
        <v>5554.4742347925903</v>
      </c>
      <c r="D516">
        <v>1.56834166323052E-2</v>
      </c>
    </row>
    <row r="517" spans="1:4" x14ac:dyDescent="0.25">
      <c r="A517">
        <v>516</v>
      </c>
      <c r="B517" s="1">
        <v>5633.6679000000004</v>
      </c>
      <c r="C517" s="1">
        <v>5579.4945715099502</v>
      </c>
      <c r="D517">
        <v>1.5626865691941098E-2</v>
      </c>
    </row>
    <row r="518" spans="1:4" x14ac:dyDescent="0.25">
      <c r="A518">
        <v>517</v>
      </c>
      <c r="B518" s="1">
        <v>4416.2873</v>
      </c>
      <c r="C518" s="1">
        <v>5523.8156535446597</v>
      </c>
      <c r="D518">
        <v>1.5570877442835199E-2</v>
      </c>
    </row>
    <row r="519" spans="1:4" x14ac:dyDescent="0.25">
      <c r="A519">
        <v>518</v>
      </c>
      <c r="B519" s="1">
        <v>5367.7798000000003</v>
      </c>
      <c r="C519" s="1">
        <v>5773.5246068954402</v>
      </c>
      <c r="D519">
        <v>1.5515446286115901E-2</v>
      </c>
    </row>
    <row r="520" spans="1:4" x14ac:dyDescent="0.25">
      <c r="A520">
        <v>519</v>
      </c>
      <c r="B520" s="1">
        <v>4944.7015000000001</v>
      </c>
      <c r="C520" s="1">
        <v>5747.76453337967</v>
      </c>
      <c r="D520">
        <v>1.54605666786215E-2</v>
      </c>
    </row>
    <row r="521" spans="1:4" x14ac:dyDescent="0.25">
      <c r="A521">
        <v>520</v>
      </c>
      <c r="B521" s="1">
        <v>6401.4364999999998</v>
      </c>
      <c r="C521" s="1">
        <v>5736.0027773410002</v>
      </c>
      <c r="D521">
        <v>1.5406233132345499E-2</v>
      </c>
    </row>
    <row r="522" spans="1:4" x14ac:dyDescent="0.25">
      <c r="A522">
        <v>521</v>
      </c>
      <c r="B522" s="1">
        <v>8706.4999000000007</v>
      </c>
      <c r="C522" s="1">
        <v>6021.9559461384997</v>
      </c>
      <c r="D522">
        <v>1.5352440213887901E-2</v>
      </c>
    </row>
    <row r="523" spans="1:4" x14ac:dyDescent="0.25">
      <c r="A523">
        <v>522</v>
      </c>
      <c r="B523" s="1">
        <v>4871.5708999999997</v>
      </c>
      <c r="C523" s="1">
        <v>6043.5238572001399</v>
      </c>
      <c r="D523">
        <v>1.5299182543912101E-2</v>
      </c>
    </row>
    <row r="524" spans="1:4" x14ac:dyDescent="0.25">
      <c r="A524">
        <v>523</v>
      </c>
      <c r="B524" s="1">
        <v>3017.4515000000001</v>
      </c>
      <c r="C524" s="1">
        <v>5911.4343062341204</v>
      </c>
      <c r="D524">
        <v>1.52464547966067E-2</v>
      </c>
    </row>
    <row r="525" spans="1:4" x14ac:dyDescent="0.25">
      <c r="A525">
        <v>524</v>
      </c>
      <c r="B525" s="1">
        <v>4563.0671000000002</v>
      </c>
      <c r="C525" s="1">
        <v>5736.2716203063701</v>
      </c>
      <c r="D525">
        <v>1.5194251699152899E-2</v>
      </c>
    </row>
    <row r="526" spans="1:4" x14ac:dyDescent="0.25">
      <c r="A526">
        <v>525</v>
      </c>
      <c r="B526" s="1">
        <v>5851.3245999999999</v>
      </c>
      <c r="C526" s="1">
        <v>5707.3461845606498</v>
      </c>
      <c r="D526">
        <v>1.5142568031197699E-2</v>
      </c>
    </row>
    <row r="527" spans="1:4" x14ac:dyDescent="0.25">
      <c r="A527">
        <v>526</v>
      </c>
      <c r="B527" s="1">
        <v>4689.7313000000004</v>
      </c>
      <c r="C527" s="1">
        <v>5683.7635343372804</v>
      </c>
      <c r="D527">
        <v>1.50913986243311E-2</v>
      </c>
    </row>
    <row r="528" spans="1:4" x14ac:dyDescent="0.25">
      <c r="A528">
        <v>527</v>
      </c>
      <c r="B528" s="1">
        <v>4831.6940000000004</v>
      </c>
      <c r="C528" s="1">
        <v>5736.3902134686696</v>
      </c>
      <c r="D528">
        <v>1.5040738361569699E-2</v>
      </c>
    </row>
    <row r="529" spans="1:4" x14ac:dyDescent="0.25">
      <c r="A529">
        <v>528</v>
      </c>
      <c r="B529" s="1">
        <v>4318.8022000000001</v>
      </c>
      <c r="C529" s="1">
        <v>5673.7252885877997</v>
      </c>
      <c r="D529">
        <v>1.4990582176845201E-2</v>
      </c>
    </row>
    <row r="530" spans="1:4" x14ac:dyDescent="0.25">
      <c r="A530">
        <v>529</v>
      </c>
      <c r="B530" s="1">
        <v>4261.3618999999999</v>
      </c>
      <c r="C530" s="1">
        <v>5539.6252907812504</v>
      </c>
      <c r="D530">
        <v>1.49409250544971E-2</v>
      </c>
    </row>
    <row r="531" spans="1:4" x14ac:dyDescent="0.25">
      <c r="A531">
        <v>530</v>
      </c>
      <c r="B531" s="1">
        <v>7152.0555000000004</v>
      </c>
      <c r="C531" s="1">
        <v>5603.4530663162404</v>
      </c>
      <c r="D531">
        <v>1.4891762028772E-2</v>
      </c>
    </row>
    <row r="532" spans="1:4" x14ac:dyDescent="0.25">
      <c r="A532">
        <v>531</v>
      </c>
      <c r="B532" s="1">
        <v>4906.6566999999995</v>
      </c>
      <c r="C532" s="1">
        <v>5426.5831256240599</v>
      </c>
      <c r="D532">
        <v>1.4843088183326201E-2</v>
      </c>
    </row>
    <row r="533" spans="1:4" x14ac:dyDescent="0.25">
      <c r="A533">
        <v>532</v>
      </c>
      <c r="B533" s="1">
        <v>4768.3208999999997</v>
      </c>
      <c r="C533" s="1">
        <v>5368.04077445864</v>
      </c>
      <c r="D533">
        <v>1.4794898650734601E-2</v>
      </c>
    </row>
    <row r="534" spans="1:4" x14ac:dyDescent="0.25">
      <c r="A534">
        <v>533</v>
      </c>
      <c r="B534" s="1">
        <v>7579.3954999999996</v>
      </c>
      <c r="C534" s="1">
        <v>5467.65308801233</v>
      </c>
      <c r="D534">
        <v>1.47471886120039E-2</v>
      </c>
    </row>
    <row r="535" spans="1:4" x14ac:dyDescent="0.25">
      <c r="A535">
        <v>534</v>
      </c>
      <c r="B535" s="1">
        <v>8124.6044000000002</v>
      </c>
      <c r="C535" s="1">
        <v>5525.7732365518796</v>
      </c>
      <c r="D535">
        <v>1.46999532960904E-2</v>
      </c>
    </row>
    <row r="536" spans="1:4" x14ac:dyDescent="0.25">
      <c r="A536">
        <v>535</v>
      </c>
      <c r="B536" s="1">
        <v>7153.4700999999995</v>
      </c>
      <c r="C536" s="1">
        <v>5577.9939659178199</v>
      </c>
      <c r="D536">
        <v>1.46531879794232E-2</v>
      </c>
    </row>
    <row r="537" spans="1:4" x14ac:dyDescent="0.25">
      <c r="A537">
        <v>536</v>
      </c>
      <c r="B537" s="1">
        <v>6339.5110999999997</v>
      </c>
      <c r="C537" s="1">
        <v>5613.2861294209897</v>
      </c>
      <c r="D537">
        <v>1.46068879854316E-2</v>
      </c>
    </row>
    <row r="538" spans="1:4" x14ac:dyDescent="0.25">
      <c r="A538">
        <v>537</v>
      </c>
      <c r="B538" s="1">
        <v>8204.1666000000005</v>
      </c>
      <c r="C538" s="1">
        <v>5802.68009464442</v>
      </c>
      <c r="D538">
        <v>1.45610486840776E-2</v>
      </c>
    </row>
    <row r="539" spans="1:4" x14ac:dyDescent="0.25">
      <c r="A539">
        <v>538</v>
      </c>
      <c r="B539" s="1">
        <v>9462.7222000000002</v>
      </c>
      <c r="C539" s="1">
        <v>6007.4272124230802</v>
      </c>
      <c r="D539">
        <v>1.45156654913928E-2</v>
      </c>
    </row>
    <row r="540" spans="1:4" x14ac:dyDescent="0.25">
      <c r="A540">
        <v>539</v>
      </c>
      <c r="B540" s="1">
        <v>6301.4588999999996</v>
      </c>
      <c r="C540" s="1">
        <v>6075.2650851130402</v>
      </c>
      <c r="D540">
        <v>1.44707338690203E-2</v>
      </c>
    </row>
    <row r="541" spans="1:4" x14ac:dyDescent="0.25">
      <c r="A541">
        <v>540</v>
      </c>
      <c r="B541" s="1">
        <v>3829.4850999999999</v>
      </c>
      <c r="C541" s="1">
        <v>5946.6675117790701</v>
      </c>
      <c r="D541">
        <v>1.4426249323760401E-2</v>
      </c>
    </row>
    <row r="542" spans="1:4" x14ac:dyDescent="0.25">
      <c r="A542">
        <v>541</v>
      </c>
      <c r="B542" s="1">
        <v>5183.4364999999998</v>
      </c>
      <c r="C542" s="1">
        <v>5770.51434129476</v>
      </c>
      <c r="D542">
        <v>1.4382207407121299E-2</v>
      </c>
    </row>
    <row r="543" spans="1:4" x14ac:dyDescent="0.25">
      <c r="A543">
        <v>542</v>
      </c>
      <c r="B543" s="1">
        <v>4285.0410000000002</v>
      </c>
      <c r="C543" s="1">
        <v>5741.1878487437898</v>
      </c>
      <c r="D543">
        <v>1.43386037148748E-2</v>
      </c>
    </row>
    <row r="544" spans="1:4" x14ac:dyDescent="0.25">
      <c r="A544">
        <v>543</v>
      </c>
      <c r="B544" s="1">
        <v>5578.8656000000001</v>
      </c>
      <c r="C544" s="1">
        <v>5869.25855626463</v>
      </c>
      <c r="D544">
        <v>1.4295433886615401E-2</v>
      </c>
    </row>
    <row r="545" spans="1:4" x14ac:dyDescent="0.25">
      <c r="A545">
        <v>544</v>
      </c>
      <c r="B545" s="1">
        <v>4196.0783000000001</v>
      </c>
      <c r="C545" s="1">
        <v>5850.9091164350502</v>
      </c>
      <c r="D545">
        <v>1.42526936053241E-2</v>
      </c>
    </row>
    <row r="546" spans="1:4" x14ac:dyDescent="0.25">
      <c r="A546">
        <v>545</v>
      </c>
      <c r="B546" s="1">
        <v>9598.6110000000008</v>
      </c>
      <c r="C546" s="1">
        <v>6038.2734399348501</v>
      </c>
      <c r="D546">
        <v>1.42103785969372E-2</v>
      </c>
    </row>
    <row r="547" spans="1:4" x14ac:dyDescent="0.25">
      <c r="A547">
        <v>546</v>
      </c>
      <c r="B547" s="1">
        <v>2505.1007</v>
      </c>
      <c r="C547" s="1">
        <v>5929.0419114798297</v>
      </c>
      <c r="D547">
        <v>1.41684846299188E-2</v>
      </c>
    </row>
    <row r="548" spans="1:4" x14ac:dyDescent="0.25">
      <c r="A548">
        <v>547</v>
      </c>
      <c r="B548" s="1">
        <v>9225.8333000000002</v>
      </c>
      <c r="C548" s="1">
        <v>6148.7488771736598</v>
      </c>
      <c r="D548">
        <v>1.4127007514837E-2</v>
      </c>
    </row>
    <row r="549" spans="1:4" x14ac:dyDescent="0.25">
      <c r="A549">
        <v>548</v>
      </c>
      <c r="B549" s="1">
        <v>3214.6230999999998</v>
      </c>
      <c r="C549" s="1">
        <v>6093.5399239152603</v>
      </c>
      <c r="D549">
        <v>1.4085943103945999E-2</v>
      </c>
    </row>
    <row r="550" spans="1:4" x14ac:dyDescent="0.25">
      <c r="A550">
        <v>549</v>
      </c>
      <c r="B550" s="1">
        <v>4793.1642000000002</v>
      </c>
      <c r="C550" s="1">
        <v>6120.1300359606703</v>
      </c>
      <c r="D550">
        <v>1.40452872907703E-2</v>
      </c>
    </row>
    <row r="551" spans="1:4" x14ac:dyDescent="0.25">
      <c r="A551">
        <v>550</v>
      </c>
      <c r="B551" s="1">
        <v>6153.9327999999996</v>
      </c>
      <c r="C551" s="1">
        <v>6070.2239027231899</v>
      </c>
      <c r="D551">
        <v>1.40050360096947E-2</v>
      </c>
    </row>
    <row r="552" spans="1:4" x14ac:dyDescent="0.25">
      <c r="A552">
        <v>551</v>
      </c>
      <c r="B552" s="1">
        <v>5478.6679000000004</v>
      </c>
      <c r="C552" s="1">
        <v>6098.8244619250299</v>
      </c>
      <c r="D552">
        <v>1.39651852355577E-2</v>
      </c>
    </row>
    <row r="553" spans="1:4" x14ac:dyDescent="0.25">
      <c r="A553">
        <v>552</v>
      </c>
      <c r="B553" s="1">
        <v>4645.8022000000001</v>
      </c>
      <c r="C553" s="1">
        <v>6092.6985292911504</v>
      </c>
      <c r="D553">
        <v>1.39257309832486E-2</v>
      </c>
    </row>
    <row r="554" spans="1:4" x14ac:dyDescent="0.25">
      <c r="A554">
        <v>553</v>
      </c>
      <c r="B554" s="1">
        <v>8176.9364999999998</v>
      </c>
      <c r="C554" s="1">
        <v>6122.5755804836699</v>
      </c>
      <c r="D554">
        <v>1.38866693073092E-2</v>
      </c>
    </row>
    <row r="555" spans="1:4" x14ac:dyDescent="0.25">
      <c r="A555">
        <v>554</v>
      </c>
      <c r="B555" s="1">
        <v>5621.0298000000003</v>
      </c>
      <c r="C555" s="1">
        <v>5997.3968517988897</v>
      </c>
      <c r="D555">
        <v>1.38479963015395E-2</v>
      </c>
    </row>
    <row r="556" spans="1:4" x14ac:dyDescent="0.25">
      <c r="A556">
        <v>555</v>
      </c>
      <c r="B556" s="1">
        <v>4767.1641</v>
      </c>
      <c r="C556" s="1">
        <v>5878.0815544873403</v>
      </c>
      <c r="D556">
        <v>1.3809708098606601E-2</v>
      </c>
    </row>
    <row r="557" spans="1:4" x14ac:dyDescent="0.25">
      <c r="A557">
        <v>556</v>
      </c>
      <c r="B557" s="1">
        <v>366.04480000000001</v>
      </c>
      <c r="C557" s="1">
        <v>5579.4082358539099</v>
      </c>
      <c r="D557">
        <v>1.3771800869658299E-2</v>
      </c>
    </row>
    <row r="558" spans="1:4" x14ac:dyDescent="0.25">
      <c r="A558">
        <v>557</v>
      </c>
      <c r="B558" s="1">
        <v>5011.5223999999998</v>
      </c>
      <c r="C558" s="1">
        <v>5419.7760248243803</v>
      </c>
      <c r="D558">
        <v>1.37342708239401E-2</v>
      </c>
    </row>
    <row r="559" spans="1:4" x14ac:dyDescent="0.25">
      <c r="A559">
        <v>558</v>
      </c>
      <c r="B559" s="1">
        <v>5143.7276000000002</v>
      </c>
      <c r="C559" s="1">
        <v>5203.8262953579397</v>
      </c>
      <c r="D559">
        <v>1.36971142084163E-2</v>
      </c>
    </row>
    <row r="560" spans="1:4" x14ac:dyDescent="0.25">
      <c r="A560">
        <v>559</v>
      </c>
      <c r="B560" s="1">
        <v>9539.2777000000006</v>
      </c>
      <c r="C560" s="1">
        <v>5365.7172356665096</v>
      </c>
      <c r="D560">
        <v>1.3660327307394299E-2</v>
      </c>
    </row>
    <row r="561" spans="1:4" x14ac:dyDescent="0.25">
      <c r="A561">
        <v>560</v>
      </c>
      <c r="B561" s="1">
        <v>4702.7164000000002</v>
      </c>
      <c r="C561" s="1">
        <v>5409.3788028061299</v>
      </c>
      <c r="D561">
        <v>1.3623906442153199E-2</v>
      </c>
    </row>
    <row r="562" spans="1:4" x14ac:dyDescent="0.25">
      <c r="A562">
        <v>561</v>
      </c>
      <c r="B562" s="1">
        <v>4761.0037000000002</v>
      </c>
      <c r="C562" s="1">
        <v>5388.2571608364497</v>
      </c>
      <c r="D562">
        <v>1.35878479705763E-2</v>
      </c>
    </row>
    <row r="563" spans="1:4" x14ac:dyDescent="0.25">
      <c r="A563">
        <v>562</v>
      </c>
      <c r="B563" s="1">
        <v>2050.2611999999999</v>
      </c>
      <c r="C563" s="1">
        <v>5276.5181684046902</v>
      </c>
      <c r="D563">
        <v>1.35521482867864E-2</v>
      </c>
    </row>
    <row r="564" spans="1:4" x14ac:dyDescent="0.25">
      <c r="A564">
        <v>563</v>
      </c>
      <c r="B564" s="1">
        <v>5929.8954999999996</v>
      </c>
      <c r="C564" s="1">
        <v>5294.06966154575</v>
      </c>
      <c r="D564">
        <v>1.35168038207853E-2</v>
      </c>
    </row>
    <row r="565" spans="1:4" x14ac:dyDescent="0.25">
      <c r="A565">
        <v>564</v>
      </c>
      <c r="B565" s="1">
        <v>7384.8887999999997</v>
      </c>
      <c r="C565" s="1">
        <v>5453.5101853370597</v>
      </c>
      <c r="D565">
        <v>1.34818110380969E-2</v>
      </c>
    </row>
    <row r="566" spans="1:4" x14ac:dyDescent="0.25">
      <c r="A566">
        <v>565</v>
      </c>
      <c r="B566" s="1">
        <v>4762.1642000000002</v>
      </c>
      <c r="C566" s="1">
        <v>5211.6878404498102</v>
      </c>
      <c r="D566">
        <v>1.34471664394138E-2</v>
      </c>
    </row>
    <row r="567" spans="1:4" x14ac:dyDescent="0.25">
      <c r="A567">
        <v>566</v>
      </c>
      <c r="B567" s="1">
        <v>4842.5334999999995</v>
      </c>
      <c r="C567" s="1">
        <v>5328.5594808310198</v>
      </c>
      <c r="D567">
        <v>1.34128665602474E-2</v>
      </c>
    </row>
    <row r="568" spans="1:4" x14ac:dyDescent="0.25">
      <c r="A568">
        <v>567</v>
      </c>
      <c r="B568" s="1">
        <v>4750.9066999999995</v>
      </c>
      <c r="C568" s="1">
        <v>5104.8131507575499</v>
      </c>
      <c r="D568">
        <v>1.3378907970581E-2</v>
      </c>
    </row>
    <row r="569" spans="1:4" x14ac:dyDescent="0.25">
      <c r="A569">
        <v>568</v>
      </c>
      <c r="B569" s="1">
        <v>4545.9664000000002</v>
      </c>
      <c r="C569" s="1">
        <v>5171.3803130715996</v>
      </c>
      <c r="D569">
        <v>1.3345287274527501E-2</v>
      </c>
    </row>
    <row r="570" spans="1:4" x14ac:dyDescent="0.25">
      <c r="A570">
        <v>569</v>
      </c>
      <c r="B570" s="1">
        <v>4250.4664000000002</v>
      </c>
      <c r="C570" s="1">
        <v>5144.2454246580601</v>
      </c>
      <c r="D570">
        <v>1.33120011099891E-2</v>
      </c>
    </row>
    <row r="571" spans="1:4" x14ac:dyDescent="0.25">
      <c r="A571">
        <v>570</v>
      </c>
      <c r="B571" s="1">
        <v>2986.4364999999998</v>
      </c>
      <c r="C571" s="1">
        <v>4985.8706104665998</v>
      </c>
      <c r="D571">
        <v>1.32790461483218E-2</v>
      </c>
    </row>
    <row r="572" spans="1:4" x14ac:dyDescent="0.25">
      <c r="A572">
        <v>571</v>
      </c>
      <c r="B572" s="1">
        <v>8985.5553999999993</v>
      </c>
      <c r="C572" s="1">
        <v>5161.2149886399502</v>
      </c>
      <c r="D572">
        <v>1.32464190940018E-2</v>
      </c>
    </row>
    <row r="573" spans="1:4" x14ac:dyDescent="0.25">
      <c r="A573">
        <v>572</v>
      </c>
      <c r="B573" s="1">
        <v>4593.7686000000003</v>
      </c>
      <c r="C573" s="1">
        <v>5158.6133088439701</v>
      </c>
      <c r="D573">
        <v>1.3214116684296701E-2</v>
      </c>
    </row>
    <row r="574" spans="1:4" x14ac:dyDescent="0.25">
      <c r="A574">
        <v>573</v>
      </c>
      <c r="B574" s="1">
        <v>6195.4403000000002</v>
      </c>
      <c r="C574" s="1">
        <v>5059.53849749863</v>
      </c>
      <c r="D574">
        <v>1.31821356889383E-2</v>
      </c>
    </row>
    <row r="575" spans="1:4" x14ac:dyDescent="0.25">
      <c r="A575">
        <v>574</v>
      </c>
      <c r="B575" s="1">
        <v>4945.9625999999998</v>
      </c>
      <c r="C575" s="1">
        <v>5025.7851386994098</v>
      </c>
      <c r="D575">
        <v>1.31504729098007E-2</v>
      </c>
    </row>
    <row r="576" spans="1:4" x14ac:dyDescent="0.25">
      <c r="A576">
        <v>575</v>
      </c>
      <c r="B576" s="1">
        <v>2700.2611999999999</v>
      </c>
      <c r="C576" s="1">
        <v>4922.4399909436697</v>
      </c>
      <c r="D576">
        <v>1.3119125180579399E-2</v>
      </c>
    </row>
    <row r="577" spans="1:4" x14ac:dyDescent="0.25">
      <c r="A577">
        <v>576</v>
      </c>
      <c r="B577" s="1">
        <v>7809.7910000000002</v>
      </c>
      <c r="C577" s="1">
        <v>5294.6273020476101</v>
      </c>
      <c r="D577">
        <v>1.30880893664755E-2</v>
      </c>
    </row>
    <row r="578" spans="1:4" x14ac:dyDescent="0.25">
      <c r="A578">
        <v>577</v>
      </c>
      <c r="B578" s="1">
        <v>5280.0745999999999</v>
      </c>
      <c r="C578" s="1">
        <v>5308.0549129456203</v>
      </c>
      <c r="D578">
        <v>1.30573623638816E-2</v>
      </c>
    </row>
    <row r="579" spans="1:4" x14ac:dyDescent="0.25">
      <c r="A579">
        <v>578</v>
      </c>
      <c r="B579" s="1">
        <v>3408.3022000000001</v>
      </c>
      <c r="C579" s="1">
        <v>5221.2836438476998</v>
      </c>
      <c r="D579">
        <v>1.3026941100072E-2</v>
      </c>
    </row>
    <row r="580" spans="1:4" x14ac:dyDescent="0.25">
      <c r="A580">
        <v>579</v>
      </c>
      <c r="B580" s="1">
        <v>8839.9444000000003</v>
      </c>
      <c r="C580" s="1">
        <v>5186.3169778048996</v>
      </c>
      <c r="D580">
        <v>1.2996822532894799E-2</v>
      </c>
    </row>
    <row r="581" spans="1:4" x14ac:dyDescent="0.25">
      <c r="A581">
        <v>580</v>
      </c>
      <c r="B581" s="1">
        <v>4812.9141</v>
      </c>
      <c r="C581" s="1">
        <v>5191.8268643558004</v>
      </c>
      <c r="D581">
        <v>1.29670036504682E-2</v>
      </c>
    </row>
    <row r="582" spans="1:4" x14ac:dyDescent="0.25">
      <c r="A582">
        <v>581</v>
      </c>
      <c r="B582" s="1">
        <v>6869.7686000000003</v>
      </c>
      <c r="C582" s="1">
        <v>5297.2651111960404</v>
      </c>
      <c r="D582">
        <v>1.29374814708793E-2</v>
      </c>
    </row>
    <row r="583" spans="1:4" x14ac:dyDescent="0.25">
      <c r="A583">
        <v>582</v>
      </c>
      <c r="B583" s="1">
        <v>9093.9444000000003</v>
      </c>
      <c r="C583" s="1">
        <v>5649.4492739289999</v>
      </c>
      <c r="D583">
        <v>1.2908253041885301E-2</v>
      </c>
    </row>
    <row r="584" spans="1:4" x14ac:dyDescent="0.25">
      <c r="A584">
        <v>583</v>
      </c>
      <c r="B584" s="1">
        <v>4075.3618999999999</v>
      </c>
      <c r="C584" s="1">
        <v>5556.7225948303903</v>
      </c>
      <c r="D584">
        <v>1.2879315440619E-2</v>
      </c>
    </row>
    <row r="585" spans="1:4" x14ac:dyDescent="0.25">
      <c r="A585">
        <v>584</v>
      </c>
      <c r="B585" s="1">
        <v>5411.5261</v>
      </c>
      <c r="C585" s="1">
        <v>5458.0544575512404</v>
      </c>
      <c r="D585">
        <v>1.2850665773296299E-2</v>
      </c>
    </row>
    <row r="586" spans="1:4" x14ac:dyDescent="0.25">
      <c r="A586">
        <v>585</v>
      </c>
      <c r="B586" s="1">
        <v>6000.3954999999996</v>
      </c>
      <c r="C586" s="1">
        <v>5519.96602383554</v>
      </c>
      <c r="D586">
        <v>1.2822301174926399E-2</v>
      </c>
    </row>
    <row r="587" spans="1:4" x14ac:dyDescent="0.25">
      <c r="A587">
        <v>586</v>
      </c>
      <c r="B587" s="1">
        <v>5566.5559000000003</v>
      </c>
      <c r="C587" s="1">
        <v>5556.1671425342502</v>
      </c>
      <c r="D587">
        <v>1.2794218809026E-2</v>
      </c>
    </row>
    <row r="588" spans="1:4" x14ac:dyDescent="0.25">
      <c r="A588">
        <v>587</v>
      </c>
      <c r="B588" s="1">
        <v>5052.5298000000003</v>
      </c>
      <c r="C588" s="1">
        <v>5571.24829810559</v>
      </c>
      <c r="D588">
        <v>1.2766415867335E-2</v>
      </c>
    </row>
    <row r="589" spans="1:4" x14ac:dyDescent="0.25">
      <c r="A589">
        <v>588</v>
      </c>
      <c r="B589" s="1">
        <v>4711.8134</v>
      </c>
      <c r="C589" s="1">
        <v>5579.5406508862898</v>
      </c>
      <c r="D589">
        <v>1.27388895695361E-2</v>
      </c>
    </row>
    <row r="590" spans="1:4" x14ac:dyDescent="0.25">
      <c r="A590">
        <v>589</v>
      </c>
      <c r="B590" s="1">
        <v>4831.1642000000002</v>
      </c>
      <c r="C590" s="1">
        <v>5608.5755401849701</v>
      </c>
      <c r="D590">
        <v>1.27116371629765E-2</v>
      </c>
    </row>
    <row r="591" spans="1:4" x14ac:dyDescent="0.25">
      <c r="A591">
        <v>590</v>
      </c>
      <c r="B591" s="1">
        <v>4506.0895</v>
      </c>
      <c r="C591" s="1">
        <v>5684.5581904232504</v>
      </c>
      <c r="D591">
        <v>1.2684655922393E-2</v>
      </c>
    </row>
    <row r="592" spans="1:4" x14ac:dyDescent="0.25">
      <c r="A592">
        <v>591</v>
      </c>
      <c r="B592" s="1">
        <v>7126.1603999999998</v>
      </c>
      <c r="C592" s="1">
        <v>5591.5884385347299</v>
      </c>
      <c r="D592">
        <v>1.26579431496389E-2</v>
      </c>
    </row>
    <row r="593" spans="1:4" x14ac:dyDescent="0.25">
      <c r="A593">
        <v>592</v>
      </c>
      <c r="B593" s="1">
        <v>3962.7238000000002</v>
      </c>
      <c r="C593" s="1">
        <v>5560.0361993044598</v>
      </c>
      <c r="D593">
        <v>1.26314961734147E-2</v>
      </c>
    </row>
    <row r="594" spans="1:4" x14ac:dyDescent="0.25">
      <c r="A594">
        <v>593</v>
      </c>
      <c r="B594" s="1">
        <v>1493.1903</v>
      </c>
      <c r="C594" s="1">
        <v>5324.9236991703501</v>
      </c>
      <c r="D594">
        <v>1.2605312349000799E-2</v>
      </c>
    </row>
    <row r="595" spans="1:4" x14ac:dyDescent="0.25">
      <c r="A595">
        <v>594</v>
      </c>
      <c r="B595" s="1">
        <v>377.79849999999999</v>
      </c>
      <c r="C595" s="1">
        <v>5096.5154924333001</v>
      </c>
      <c r="D595">
        <v>1.25793890579929E-2</v>
      </c>
    </row>
    <row r="596" spans="1:4" x14ac:dyDescent="0.25">
      <c r="A596">
        <v>595</v>
      </c>
      <c r="B596" s="1">
        <v>5622.7164000000002</v>
      </c>
      <c r="C596" s="1">
        <v>5242.6382525891004</v>
      </c>
      <c r="D596">
        <v>1.2553723708040299E-2</v>
      </c>
    </row>
    <row r="597" spans="1:4" x14ac:dyDescent="0.25">
      <c r="A597">
        <v>596</v>
      </c>
      <c r="B597" s="1">
        <v>7246.1976999999997</v>
      </c>
      <c r="C597" s="1">
        <v>5214.4585882186802</v>
      </c>
      <c r="D597">
        <v>1.25283137325866E-2</v>
      </c>
    </row>
    <row r="598" spans="1:4" x14ac:dyDescent="0.25">
      <c r="A598">
        <v>597</v>
      </c>
      <c r="B598" s="1">
        <v>7749.7222000000002</v>
      </c>
      <c r="C598" s="1">
        <v>5337.9409676492196</v>
      </c>
      <c r="D598">
        <v>1.25031565906131E-2</v>
      </c>
    </row>
    <row r="599" spans="1:4" x14ac:dyDescent="0.25">
      <c r="A599">
        <v>598</v>
      </c>
      <c r="B599" s="1">
        <v>5476.3730999999998</v>
      </c>
      <c r="C599" s="1">
        <v>5441.3445138156403</v>
      </c>
      <c r="D599">
        <v>1.24782497663846E-2</v>
      </c>
    </row>
    <row r="600" spans="1:4" x14ac:dyDescent="0.25">
      <c r="A600">
        <v>599</v>
      </c>
      <c r="B600" s="1">
        <v>2371.7611999999999</v>
      </c>
      <c r="C600" s="1">
        <v>5117.9353523611999</v>
      </c>
      <c r="D600">
        <v>1.2453590769197999E-2</v>
      </c>
    </row>
    <row r="601" spans="1:4" x14ac:dyDescent="0.25">
      <c r="A601">
        <v>600</v>
      </c>
      <c r="B601" s="1">
        <v>4855.8022000000001</v>
      </c>
      <c r="C601" s="1">
        <v>5120.0797556847301</v>
      </c>
      <c r="D601">
        <v>1.2429177133133001E-2</v>
      </c>
    </row>
    <row r="602" spans="1:4" x14ac:dyDescent="0.25">
      <c r="A602">
        <v>601</v>
      </c>
      <c r="B602" s="1">
        <v>3811.7163999999998</v>
      </c>
      <c r="C602" s="1">
        <v>4967.1771439969498</v>
      </c>
      <c r="D602">
        <v>1.24050064168056E-2</v>
      </c>
    </row>
    <row r="603" spans="1:4" x14ac:dyDescent="0.25">
      <c r="A603">
        <v>602</v>
      </c>
      <c r="B603" s="1">
        <v>366.8843</v>
      </c>
      <c r="C603" s="1">
        <v>4530.8241387069202</v>
      </c>
      <c r="D603">
        <v>1.23810762031241E-2</v>
      </c>
    </row>
    <row r="604" spans="1:4" x14ac:dyDescent="0.25">
      <c r="A604">
        <v>603</v>
      </c>
      <c r="B604" s="1">
        <v>5266.4700999999995</v>
      </c>
      <c r="C604" s="1">
        <v>4590.3795500606302</v>
      </c>
      <c r="D604">
        <v>1.2357384099047099E-2</v>
      </c>
    </row>
    <row r="605" spans="1:4" x14ac:dyDescent="0.25">
      <c r="A605">
        <v>604</v>
      </c>
      <c r="B605" s="1">
        <v>6810.2388000000001</v>
      </c>
      <c r="C605" s="1">
        <v>4660.3151857852899</v>
      </c>
      <c r="D605">
        <v>1.23339277353445E-2</v>
      </c>
    </row>
    <row r="606" spans="1:4" x14ac:dyDescent="0.25">
      <c r="A606">
        <v>605</v>
      </c>
      <c r="B606" s="1">
        <v>4456.5708999999997</v>
      </c>
      <c r="C606" s="1">
        <v>4583.1239563196896</v>
      </c>
      <c r="D606">
        <v>1.2310704766360399E-2</v>
      </c>
    </row>
    <row r="607" spans="1:4" x14ac:dyDescent="0.25">
      <c r="A607">
        <v>606</v>
      </c>
      <c r="B607" s="1">
        <v>2548.3544999999999</v>
      </c>
      <c r="C607" s="1">
        <v>4432.2138831734601</v>
      </c>
      <c r="D607">
        <v>1.22877128697785E-2</v>
      </c>
    </row>
    <row r="608" spans="1:4" x14ac:dyDescent="0.25">
      <c r="A608">
        <v>607</v>
      </c>
      <c r="B608" s="1">
        <v>5650.2984999999999</v>
      </c>
      <c r="C608" s="1">
        <v>4462.1023162215897</v>
      </c>
      <c r="D608">
        <v>1.2264949746390001E-2</v>
      </c>
    </row>
    <row r="609" spans="1:4" x14ac:dyDescent="0.25">
      <c r="A609">
        <v>608</v>
      </c>
      <c r="B609" s="1">
        <v>9744.9999000000007</v>
      </c>
      <c r="C609" s="1">
        <v>4713.7616420477598</v>
      </c>
      <c r="D609">
        <v>1.2242413119863699E-2</v>
      </c>
    </row>
    <row r="610" spans="1:4" x14ac:dyDescent="0.25">
      <c r="A610">
        <v>609</v>
      </c>
      <c r="B610" s="1">
        <v>2153.2611999999999</v>
      </c>
      <c r="C610" s="1">
        <v>4579.8664921045302</v>
      </c>
      <c r="D610">
        <v>1.2220100736518E-2</v>
      </c>
    </row>
    <row r="611" spans="1:4" x14ac:dyDescent="0.25">
      <c r="A611">
        <v>610</v>
      </c>
      <c r="B611" s="1">
        <v>4437.0708999999997</v>
      </c>
      <c r="C611" s="1">
        <v>4576.4155587226096</v>
      </c>
      <c r="D611">
        <v>1.2198010365096001E-2</v>
      </c>
    </row>
    <row r="612" spans="1:4" x14ac:dyDescent="0.25">
      <c r="A612">
        <v>611</v>
      </c>
      <c r="B612" s="1">
        <v>5371.0261</v>
      </c>
      <c r="C612" s="1">
        <v>4488.6588446855503</v>
      </c>
      <c r="D612">
        <v>1.21761397965423E-2</v>
      </c>
    </row>
    <row r="613" spans="1:4" x14ac:dyDescent="0.25">
      <c r="A613">
        <v>612</v>
      </c>
      <c r="B613" s="1">
        <v>8964.2777999999998</v>
      </c>
      <c r="C613" s="1">
        <v>4738.7365409314598</v>
      </c>
      <c r="D613">
        <v>1.2154486843781599E-2</v>
      </c>
    </row>
    <row r="614" spans="1:4" x14ac:dyDescent="0.25">
      <c r="A614">
        <v>613</v>
      </c>
      <c r="B614" s="1">
        <v>5956.3918000000003</v>
      </c>
      <c r="C614" s="1">
        <v>4961.8966156691304</v>
      </c>
      <c r="D614">
        <v>1.21330493415008E-2</v>
      </c>
    </row>
    <row r="615" spans="1:4" x14ac:dyDescent="0.25">
      <c r="A615">
        <v>614</v>
      </c>
      <c r="B615" s="1">
        <v>7438.7910000000002</v>
      </c>
      <c r="C615" s="1">
        <v>5314.9462408453201</v>
      </c>
      <c r="D615">
        <v>1.21118251459316E-2</v>
      </c>
    </row>
    <row r="616" spans="1:4" x14ac:dyDescent="0.25">
      <c r="A616">
        <v>615</v>
      </c>
      <c r="B616" s="1">
        <v>8646.2222000000002</v>
      </c>
      <c r="C616" s="1">
        <v>5466.1215291827903</v>
      </c>
      <c r="D616">
        <v>1.20908121346369E-2</v>
      </c>
    </row>
    <row r="617" spans="1:4" x14ac:dyDescent="0.25">
      <c r="A617">
        <v>616</v>
      </c>
      <c r="B617" s="1">
        <v>7670.1118999999999</v>
      </c>
      <c r="C617" s="1">
        <v>5487.3172384560103</v>
      </c>
      <c r="D617">
        <v>1.2070008206298E-2</v>
      </c>
    </row>
    <row r="618" spans="1:4" x14ac:dyDescent="0.25">
      <c r="A618">
        <v>617</v>
      </c>
      <c r="B618" s="1">
        <v>4682.4103999999998</v>
      </c>
      <c r="C618" s="1">
        <v>5333.9516501635298</v>
      </c>
      <c r="D618">
        <v>1.2049411280504799E-2</v>
      </c>
    </row>
    <row r="619" spans="1:4" x14ac:dyDescent="0.25">
      <c r="A619">
        <v>618</v>
      </c>
      <c r="B619" s="1">
        <v>7361.8887999999997</v>
      </c>
      <c r="C619" s="1">
        <v>5428.2274357020797</v>
      </c>
      <c r="D619">
        <v>1.20290192975474E-2</v>
      </c>
    </row>
    <row r="620" spans="1:4" x14ac:dyDescent="0.25">
      <c r="A620">
        <v>619</v>
      </c>
      <c r="B620" s="1">
        <v>6244.3059999999996</v>
      </c>
      <c r="C620" s="1">
        <v>5621.8546752393204</v>
      </c>
      <c r="D620">
        <v>1.2008830218210699E-2</v>
      </c>
    </row>
    <row r="621" spans="1:4" x14ac:dyDescent="0.25">
      <c r="A621">
        <v>620</v>
      </c>
      <c r="B621" s="1">
        <v>5334.8395</v>
      </c>
      <c r="C621" s="1">
        <v>5645.8065421551401</v>
      </c>
      <c r="D621">
        <v>1.19888420235698E-2</v>
      </c>
    </row>
    <row r="622" spans="1:4" x14ac:dyDescent="0.25">
      <c r="A622">
        <v>621</v>
      </c>
      <c r="B622" s="1">
        <v>4623.7537000000002</v>
      </c>
      <c r="C622" s="1">
        <v>5686.4084088504296</v>
      </c>
      <c r="D622">
        <v>1.1969052714788601E-2</v>
      </c>
    </row>
    <row r="623" spans="1:4" x14ac:dyDescent="0.25">
      <c r="A623">
        <v>622</v>
      </c>
      <c r="B623" s="1">
        <v>9479.5555000000004</v>
      </c>
      <c r="C623" s="1">
        <v>6142.0419680058903</v>
      </c>
      <c r="D623">
        <v>1.19494603129198E-2</v>
      </c>
    </row>
    <row r="624" spans="1:4" x14ac:dyDescent="0.25">
      <c r="A624">
        <v>623</v>
      </c>
      <c r="B624" s="1">
        <v>4439.1379999999999</v>
      </c>
      <c r="C624" s="1">
        <v>6100.6753619760202</v>
      </c>
      <c r="D624">
        <v>1.1930062858706901E-2</v>
      </c>
    </row>
    <row r="625" spans="1:4" x14ac:dyDescent="0.25">
      <c r="A625">
        <v>624</v>
      </c>
      <c r="B625" s="1">
        <v>8995.1111000000001</v>
      </c>
      <c r="C625" s="1">
        <v>6209.9189774066199</v>
      </c>
      <c r="D625">
        <v>1.19108584123882E-2</v>
      </c>
    </row>
    <row r="626" spans="1:4" x14ac:dyDescent="0.25">
      <c r="A626">
        <v>625</v>
      </c>
      <c r="B626" s="1">
        <v>6925.6715999999997</v>
      </c>
      <c r="C626" s="1">
        <v>6333.3740144759404</v>
      </c>
      <c r="D626">
        <v>1.1891845053503099E-2</v>
      </c>
    </row>
    <row r="627" spans="1:4" x14ac:dyDescent="0.25">
      <c r="A627">
        <v>626</v>
      </c>
      <c r="B627" s="1">
        <v>9817.1666000000005</v>
      </c>
      <c r="C627" s="1">
        <v>6696.8146216988498</v>
      </c>
      <c r="D627">
        <v>1.18730208806999E-2</v>
      </c>
    </row>
    <row r="628" spans="1:4" x14ac:dyDescent="0.25">
      <c r="A628">
        <v>627</v>
      </c>
      <c r="B628" s="1">
        <v>5605.3842999999997</v>
      </c>
      <c r="C628" s="1">
        <v>6694.5689126282896</v>
      </c>
      <c r="D628">
        <v>1.1854384011545699E-2</v>
      </c>
    </row>
    <row r="629" spans="1:4" x14ac:dyDescent="0.25">
      <c r="A629">
        <v>628</v>
      </c>
      <c r="B629" s="1">
        <v>3693.8283000000001</v>
      </c>
      <c r="C629" s="1">
        <v>6392.0103321343604</v>
      </c>
      <c r="D629">
        <v>1.1835932582337901E-2</v>
      </c>
    </row>
    <row r="630" spans="1:4" x14ac:dyDescent="0.25">
      <c r="A630">
        <v>629</v>
      </c>
      <c r="B630" s="1">
        <v>5412.9402</v>
      </c>
      <c r="C630" s="1">
        <v>6554.9942851394399</v>
      </c>
      <c r="D630">
        <v>1.1817664747918301E-2</v>
      </c>
    </row>
    <row r="631" spans="1:4" x14ac:dyDescent="0.25">
      <c r="A631">
        <v>630</v>
      </c>
      <c r="B631" s="1">
        <v>3125.8470000000002</v>
      </c>
      <c r="C631" s="1">
        <v>6489.4330909311702</v>
      </c>
      <c r="D631">
        <v>1.17995786814883E-2</v>
      </c>
    </row>
    <row r="632" spans="1:4" x14ac:dyDescent="0.25">
      <c r="A632">
        <v>631</v>
      </c>
      <c r="B632" s="1">
        <v>7465.3333000000002</v>
      </c>
      <c r="C632" s="1">
        <v>6594.1484484434104</v>
      </c>
      <c r="D632">
        <v>1.1781672574426E-2</v>
      </c>
    </row>
    <row r="633" spans="1:4" x14ac:dyDescent="0.25">
      <c r="A633">
        <v>632</v>
      </c>
      <c r="B633" s="1">
        <v>4926.0037000000002</v>
      </c>
      <c r="C633" s="1">
        <v>6392.2347464472005</v>
      </c>
      <c r="D633">
        <v>1.1763944636105901E-2</v>
      </c>
    </row>
    <row r="634" spans="1:4" x14ac:dyDescent="0.25">
      <c r="A634">
        <v>633</v>
      </c>
      <c r="B634" s="1">
        <v>4842.1379999999999</v>
      </c>
      <c r="C634" s="1">
        <v>6336.52205998301</v>
      </c>
      <c r="D634">
        <v>1.1746393093719399E-2</v>
      </c>
    </row>
    <row r="635" spans="1:4" x14ac:dyDescent="0.25">
      <c r="A635">
        <v>634</v>
      </c>
      <c r="B635" s="1">
        <v>8125.6111000000001</v>
      </c>
      <c r="C635" s="1">
        <v>6370.8630636960197</v>
      </c>
      <c r="D635">
        <v>1.17290161920976E-2</v>
      </c>
    </row>
    <row r="636" spans="1:4" x14ac:dyDescent="0.25">
      <c r="A636">
        <v>635</v>
      </c>
      <c r="B636" s="1">
        <v>5081.5149000000001</v>
      </c>
      <c r="C636" s="1">
        <v>6192.6277002424004</v>
      </c>
      <c r="D636">
        <v>1.17118121935358E-2</v>
      </c>
    </row>
    <row r="637" spans="1:4" x14ac:dyDescent="0.25">
      <c r="A637">
        <v>636</v>
      </c>
      <c r="B637" s="1">
        <v>5511.9664000000002</v>
      </c>
      <c r="C637" s="1">
        <v>6084.72042475342</v>
      </c>
      <c r="D637">
        <v>1.169477937762E-2</v>
      </c>
    </row>
    <row r="638" spans="1:4" x14ac:dyDescent="0.25">
      <c r="A638">
        <v>637</v>
      </c>
      <c r="B638" s="1">
        <v>2955.9962999999998</v>
      </c>
      <c r="C638" s="1">
        <v>5998.3997170865496</v>
      </c>
      <c r="D638">
        <v>1.16779160410542E-2</v>
      </c>
    </row>
    <row r="639" spans="1:4" x14ac:dyDescent="0.25">
      <c r="A639">
        <v>638</v>
      </c>
      <c r="B639" s="1">
        <v>1156.5409999999999</v>
      </c>
      <c r="C639" s="1">
        <v>5688.1323269963204</v>
      </c>
      <c r="D639">
        <v>1.16612204974907E-2</v>
      </c>
    </row>
    <row r="640" spans="1:4" x14ac:dyDescent="0.25">
      <c r="A640">
        <v>639</v>
      </c>
      <c r="B640" s="1">
        <v>2671.4029999999998</v>
      </c>
      <c r="C640" s="1">
        <v>5509.4871777385397</v>
      </c>
      <c r="D640">
        <v>1.1644691077361401E-2</v>
      </c>
    </row>
    <row r="641" spans="1:4" x14ac:dyDescent="0.25">
      <c r="A641">
        <v>640</v>
      </c>
      <c r="B641" s="1">
        <v>5474.6679000000004</v>
      </c>
      <c r="C641" s="1">
        <v>5516.4785950958703</v>
      </c>
      <c r="D641">
        <v>1.1628326127710399E-2</v>
      </c>
    </row>
    <row r="642" spans="1:4" x14ac:dyDescent="0.25">
      <c r="A642">
        <v>641</v>
      </c>
      <c r="B642" s="1">
        <v>9200.2222000000002</v>
      </c>
      <c r="C642" s="1">
        <v>5745.3020184218803</v>
      </c>
      <c r="D642">
        <v>1.16121240120291E-2</v>
      </c>
    </row>
    <row r="643" spans="1:4" x14ac:dyDescent="0.25">
      <c r="A643">
        <v>642</v>
      </c>
      <c r="B643" s="1">
        <v>911.82830000000001</v>
      </c>
      <c r="C643" s="1">
        <v>5316.9156597375804</v>
      </c>
      <c r="D643">
        <v>1.1596083110092499E-2</v>
      </c>
    </row>
    <row r="644" spans="1:4" x14ac:dyDescent="0.25">
      <c r="A644">
        <v>643</v>
      </c>
      <c r="B644" s="1">
        <v>5931.0186000000003</v>
      </c>
      <c r="C644" s="1">
        <v>5391.5096913099196</v>
      </c>
      <c r="D644">
        <v>1.15802018177969E-2</v>
      </c>
    </row>
    <row r="645" spans="1:4" x14ac:dyDescent="0.25">
      <c r="A645">
        <v>644</v>
      </c>
      <c r="B645" s="1">
        <v>6947.2388000000001</v>
      </c>
      <c r="C645" s="1">
        <v>5289.1160756289901</v>
      </c>
      <c r="D645">
        <v>1.1564478547E-2</v>
      </c>
    </row>
    <row r="646" spans="1:4" x14ac:dyDescent="0.25">
      <c r="A646">
        <v>645</v>
      </c>
      <c r="B646" s="1">
        <v>-169.59700000000001</v>
      </c>
      <c r="C646" s="1">
        <v>4934.3526418924303</v>
      </c>
      <c r="D646">
        <v>1.15489117253614E-2</v>
      </c>
    </row>
    <row r="647" spans="1:4" x14ac:dyDescent="0.25">
      <c r="A647">
        <v>646</v>
      </c>
      <c r="B647" s="1">
        <v>4974.7052000000003</v>
      </c>
      <c r="C647" s="1">
        <v>4692.2295719534104</v>
      </c>
      <c r="D647">
        <v>1.1533499796186199E-2</v>
      </c>
    </row>
    <row r="648" spans="1:4" x14ac:dyDescent="0.25">
      <c r="A648">
        <v>647</v>
      </c>
      <c r="B648" s="1">
        <v>2228.2611999999999</v>
      </c>
      <c r="C648" s="1">
        <v>4523.3734162539204</v>
      </c>
      <c r="D648">
        <v>1.15182412182686E-2</v>
      </c>
    </row>
    <row r="649" spans="1:4" x14ac:dyDescent="0.25">
      <c r="A649">
        <v>648</v>
      </c>
      <c r="B649" s="1">
        <v>9265.5555000000004</v>
      </c>
      <c r="C649" s="1">
        <v>4801.9597750931898</v>
      </c>
      <c r="D649">
        <v>1.15031344657379E-2</v>
      </c>
    </row>
    <row r="650" spans="1:4" x14ac:dyDescent="0.25">
      <c r="A650">
        <v>649</v>
      </c>
      <c r="B650" s="1">
        <v>5468.9776000000002</v>
      </c>
      <c r="C650" s="1">
        <v>4804.7616416990704</v>
      </c>
      <c r="D650">
        <v>1.14881780279065E-2</v>
      </c>
    </row>
    <row r="651" spans="1:4" x14ac:dyDescent="0.25">
      <c r="A651">
        <v>650</v>
      </c>
      <c r="B651" s="1">
        <v>7066.1715999999997</v>
      </c>
      <c r="C651" s="1">
        <v>5001.7778724074296</v>
      </c>
      <c r="D651">
        <v>1.1473370409118E-2</v>
      </c>
    </row>
    <row r="652" spans="1:4" x14ac:dyDescent="0.25">
      <c r="A652">
        <v>651</v>
      </c>
      <c r="B652" s="1">
        <v>2646.7984999999999</v>
      </c>
      <c r="C652" s="1">
        <v>4760.85113263726</v>
      </c>
      <c r="D652">
        <v>1.14587101285982E-2</v>
      </c>
    </row>
    <row r="653" spans="1:4" x14ac:dyDescent="0.25">
      <c r="A653">
        <v>652</v>
      </c>
      <c r="B653" s="1">
        <v>7912.2776999999996</v>
      </c>
      <c r="C653" s="1">
        <v>4910.1648342639201</v>
      </c>
      <c r="D653">
        <v>1.14441957203069E-2</v>
      </c>
    </row>
    <row r="654" spans="1:4" x14ac:dyDescent="0.25">
      <c r="A654">
        <v>653</v>
      </c>
      <c r="B654" s="1">
        <v>6259.7798000000003</v>
      </c>
      <c r="C654" s="1">
        <v>4981.0469216048696</v>
      </c>
      <c r="D654">
        <v>1.14298257327911E-2</v>
      </c>
    </row>
    <row r="655" spans="1:4" x14ac:dyDescent="0.25">
      <c r="A655">
        <v>654</v>
      </c>
      <c r="B655" s="1">
        <v>4861.4215999999997</v>
      </c>
      <c r="C655" s="1">
        <v>4817.83744737505</v>
      </c>
      <c r="D655">
        <v>1.14155987290401E-2</v>
      </c>
    </row>
    <row r="656" spans="1:4" x14ac:dyDescent="0.25">
      <c r="A656">
        <v>655</v>
      </c>
      <c r="B656" s="1">
        <v>3475.6194</v>
      </c>
      <c r="C656" s="1">
        <v>4737.5426720321102</v>
      </c>
      <c r="D656">
        <v>1.1401513286341701E-2</v>
      </c>
    </row>
    <row r="657" spans="1:4" x14ac:dyDescent="0.25">
      <c r="A657">
        <v>656</v>
      </c>
      <c r="B657" s="1">
        <v>5197.6864999999998</v>
      </c>
      <c r="C657" s="1">
        <v>4721.8286787778097</v>
      </c>
      <c r="D657">
        <v>1.13875679961398E-2</v>
      </c>
    </row>
    <row r="658" spans="1:4" x14ac:dyDescent="0.25">
      <c r="A658">
        <v>657</v>
      </c>
      <c r="B658" s="1">
        <v>6530.7313000000004</v>
      </c>
      <c r="C658" s="1">
        <v>4900.5654306381903</v>
      </c>
      <c r="D658">
        <v>1.13737614638939E-2</v>
      </c>
    </row>
    <row r="659" spans="1:4" x14ac:dyDescent="0.25">
      <c r="A659">
        <v>658</v>
      </c>
      <c r="B659" s="1">
        <v>4427.9291000000003</v>
      </c>
      <c r="C659" s="1">
        <v>5064.1348335504499</v>
      </c>
      <c r="D659">
        <v>1.1360092308939199E-2</v>
      </c>
    </row>
    <row r="660" spans="1:4" x14ac:dyDescent="0.25">
      <c r="A660">
        <v>659</v>
      </c>
      <c r="B660" s="1">
        <v>7202.1665999999996</v>
      </c>
      <c r="C660" s="1">
        <v>5290.6730160266097</v>
      </c>
      <c r="D660">
        <v>1.13465591643487E-2</v>
      </c>
    </row>
    <row r="661" spans="1:4" x14ac:dyDescent="0.25">
      <c r="A661">
        <v>660</v>
      </c>
      <c r="B661" s="1">
        <v>2462.1007</v>
      </c>
      <c r="C661" s="1">
        <v>5140.0446591705004</v>
      </c>
      <c r="D661">
        <v>1.13331606767969E-2</v>
      </c>
    </row>
    <row r="662" spans="1:4" x14ac:dyDescent="0.25">
      <c r="A662">
        <v>661</v>
      </c>
      <c r="B662" s="1">
        <v>4541.0149000000001</v>
      </c>
      <c r="C662" s="1">
        <v>4907.0842961668905</v>
      </c>
      <c r="D662">
        <v>1.13198955064237E-2</v>
      </c>
    </row>
    <row r="663" spans="1:4" x14ac:dyDescent="0.25">
      <c r="A663">
        <v>662</v>
      </c>
      <c r="B663" s="1">
        <v>3538.2201</v>
      </c>
      <c r="C663" s="1">
        <v>5038.4038867235104</v>
      </c>
      <c r="D663">
        <v>1.1306762326700999E-2</v>
      </c>
    </row>
    <row r="664" spans="1:4" x14ac:dyDescent="0.25">
      <c r="A664">
        <v>663</v>
      </c>
      <c r="B664" s="1">
        <v>4580.5223999999998</v>
      </c>
      <c r="C664" s="1">
        <v>4970.8790734499598</v>
      </c>
      <c r="D664">
        <v>1.12937598243E-2</v>
      </c>
    </row>
    <row r="665" spans="1:4" x14ac:dyDescent="0.25">
      <c r="A665">
        <v>664</v>
      </c>
      <c r="B665" s="1">
        <v>8756.7221000000009</v>
      </c>
      <c r="C665" s="1">
        <v>5061.3532421648497</v>
      </c>
      <c r="D665">
        <v>1.1280886698959601E-2</v>
      </c>
    </row>
    <row r="666" spans="1:4" x14ac:dyDescent="0.25">
      <c r="A666">
        <v>665</v>
      </c>
      <c r="B666" s="1">
        <v>4319.0223999999998</v>
      </c>
      <c r="C666" s="1">
        <v>5285.7842129349701</v>
      </c>
      <c r="D666">
        <v>1.1268141663356501E-2</v>
      </c>
    </row>
    <row r="667" spans="1:4" x14ac:dyDescent="0.25">
      <c r="A667">
        <v>666</v>
      </c>
      <c r="B667" s="1">
        <v>9147.1111000000001</v>
      </c>
      <c r="C667" s="1">
        <v>5494.4045066326798</v>
      </c>
      <c r="D667">
        <v>1.1255523442976499E-2</v>
      </c>
    </row>
    <row r="668" spans="1:4" x14ac:dyDescent="0.25">
      <c r="A668">
        <v>667</v>
      </c>
      <c r="B668" s="1">
        <v>9400.0555000000004</v>
      </c>
      <c r="C668" s="1">
        <v>5852.9942227035699</v>
      </c>
      <c r="D668">
        <v>1.1243030775987E-2</v>
      </c>
    </row>
    <row r="669" spans="1:4" x14ac:dyDescent="0.25">
      <c r="A669">
        <v>668</v>
      </c>
      <c r="B669" s="1">
        <v>4071.806</v>
      </c>
      <c r="C669" s="1">
        <v>5593.3067453563199</v>
      </c>
      <c r="D669">
        <v>1.12306624131111E-2</v>
      </c>
    </row>
    <row r="670" spans="1:4" x14ac:dyDescent="0.25">
      <c r="A670">
        <v>669</v>
      </c>
      <c r="B670" s="1">
        <v>5004.5708999999997</v>
      </c>
      <c r="C670" s="1">
        <v>5570.0864100217796</v>
      </c>
      <c r="D670">
        <v>1.1218417117502001E-2</v>
      </c>
    </row>
    <row r="671" spans="1:4" x14ac:dyDescent="0.25">
      <c r="A671">
        <v>670</v>
      </c>
      <c r="B671" s="1">
        <v>3609.8507</v>
      </c>
      <c r="C671" s="1">
        <v>5397.2703648060497</v>
      </c>
      <c r="D671">
        <v>1.1206293664620001E-2</v>
      </c>
    </row>
    <row r="672" spans="1:4" x14ac:dyDescent="0.25">
      <c r="A672">
        <v>671</v>
      </c>
      <c r="B672" s="1">
        <v>8732.5</v>
      </c>
      <c r="C672" s="1">
        <v>5701.55544022917</v>
      </c>
      <c r="D672">
        <v>1.1194290842109701E-2</v>
      </c>
    </row>
    <row r="673" spans="1:4" x14ac:dyDescent="0.25">
      <c r="A673">
        <v>672</v>
      </c>
      <c r="B673" s="1">
        <v>4612.2237999999998</v>
      </c>
      <c r="C673" s="1">
        <v>5536.5527449190604</v>
      </c>
      <c r="D673">
        <v>1.11824074496788E-2</v>
      </c>
    </row>
    <row r="674" spans="1:4" x14ac:dyDescent="0.25">
      <c r="A674">
        <v>673</v>
      </c>
      <c r="B674" s="1">
        <v>7938.9444000000003</v>
      </c>
      <c r="C674" s="1">
        <v>5620.5109756380298</v>
      </c>
      <c r="D674">
        <v>1.11706422989783E-2</v>
      </c>
    </row>
    <row r="675" spans="1:4" x14ac:dyDescent="0.25">
      <c r="A675">
        <v>674</v>
      </c>
      <c r="B675" s="1">
        <v>2840.2462</v>
      </c>
      <c r="C675" s="1">
        <v>5519.4522080093602</v>
      </c>
      <c r="D675">
        <v>1.11589942134832E-2</v>
      </c>
    </row>
    <row r="676" spans="1:4" x14ac:dyDescent="0.25">
      <c r="A676">
        <v>675</v>
      </c>
      <c r="B676" s="1">
        <v>3175.5185999999999</v>
      </c>
      <c r="C676" s="1">
        <v>5504.4471702635201</v>
      </c>
      <c r="D676">
        <v>1.1147462028375301E-2</v>
      </c>
    </row>
    <row r="677" spans="1:4" x14ac:dyDescent="0.25">
      <c r="A677">
        <v>676</v>
      </c>
      <c r="B677" s="1">
        <v>4668.5933000000005</v>
      </c>
      <c r="C677" s="1">
        <v>5477.9925075411702</v>
      </c>
      <c r="D677">
        <v>1.1136044590426501E-2</v>
      </c>
    </row>
    <row r="678" spans="1:4" x14ac:dyDescent="0.25">
      <c r="A678">
        <v>677</v>
      </c>
      <c r="B678" s="1">
        <v>4648.1268</v>
      </c>
      <c r="C678" s="1">
        <v>5383.8622841507104</v>
      </c>
      <c r="D678">
        <v>1.1124740757883301E-2</v>
      </c>
    </row>
    <row r="679" spans="1:4" x14ac:dyDescent="0.25">
      <c r="A679">
        <v>678</v>
      </c>
      <c r="B679" s="1">
        <v>4313.8059999999996</v>
      </c>
      <c r="C679" s="1">
        <v>5378.1561289966103</v>
      </c>
      <c r="D679">
        <v>1.1113549400353299E-2</v>
      </c>
    </row>
    <row r="680" spans="1:4" x14ac:dyDescent="0.25">
      <c r="A680">
        <v>679</v>
      </c>
      <c r="B680" s="1">
        <v>9100.8333000000002</v>
      </c>
      <c r="C680" s="1">
        <v>5473.0894621998004</v>
      </c>
      <c r="D680">
        <v>1.1102469398691301E-2</v>
      </c>
    </row>
    <row r="681" spans="1:4" x14ac:dyDescent="0.25">
      <c r="A681">
        <v>680</v>
      </c>
      <c r="B681" s="1">
        <v>8360.3888000000006</v>
      </c>
      <c r="C681" s="1">
        <v>5768.0038657963196</v>
      </c>
      <c r="D681">
        <v>1.1091499644887899E-2</v>
      </c>
    </row>
    <row r="682" spans="1:4" x14ac:dyDescent="0.25">
      <c r="A682">
        <v>681</v>
      </c>
      <c r="B682" s="1">
        <v>7225.2834999999995</v>
      </c>
      <c r="C682" s="1">
        <v>5902.2172957390503</v>
      </c>
      <c r="D682">
        <v>1.1080639041958501E-2</v>
      </c>
    </row>
    <row r="683" spans="1:4" x14ac:dyDescent="0.25">
      <c r="A683">
        <v>682</v>
      </c>
      <c r="B683" s="1">
        <v>5645.4215999999997</v>
      </c>
      <c r="C683" s="1">
        <v>6007.57736825346</v>
      </c>
      <c r="D683">
        <v>1.1069886503833899E-2</v>
      </c>
    </row>
    <row r="684" spans="1:4" x14ac:dyDescent="0.25">
      <c r="A684">
        <v>683</v>
      </c>
      <c r="B684" s="1">
        <v>4362.9291000000003</v>
      </c>
      <c r="C684" s="1">
        <v>5996.6977026224104</v>
      </c>
      <c r="D684">
        <v>1.1059240955251201E-2</v>
      </c>
    </row>
    <row r="685" spans="1:4" x14ac:dyDescent="0.25">
      <c r="A685">
        <v>684</v>
      </c>
      <c r="B685" s="1">
        <v>5634.4476999999997</v>
      </c>
      <c r="C685" s="1">
        <v>5840.5839819729299</v>
      </c>
      <c r="D685">
        <v>1.10487013316468E-2</v>
      </c>
    </row>
    <row r="686" spans="1:4" x14ac:dyDescent="0.25">
      <c r="A686">
        <v>685</v>
      </c>
      <c r="B686" s="1">
        <v>3686.7611999999999</v>
      </c>
      <c r="C686" s="1">
        <v>5808.9709223568398</v>
      </c>
      <c r="D686">
        <v>1.10382665790494E-2</v>
      </c>
    </row>
    <row r="687" spans="1:4" x14ac:dyDescent="0.25">
      <c r="A687">
        <v>686</v>
      </c>
      <c r="B687" s="1">
        <v>9282.6111000000001</v>
      </c>
      <c r="C687" s="1">
        <v>5815.7459226936098</v>
      </c>
      <c r="D687">
        <v>1.10279356539752E-2</v>
      </c>
    </row>
    <row r="688" spans="1:4" x14ac:dyDescent="0.25">
      <c r="A688">
        <v>687</v>
      </c>
      <c r="B688" s="1">
        <v>8441.8331999999991</v>
      </c>
      <c r="C688" s="1">
        <v>5767.8348082840403</v>
      </c>
      <c r="D688">
        <v>1.1017707523322999E-2</v>
      </c>
    </row>
    <row r="689" spans="1:4" x14ac:dyDescent="0.25">
      <c r="A689">
        <v>688</v>
      </c>
      <c r="B689" s="1">
        <v>8433.3888000000006</v>
      </c>
      <c r="C689" s="1">
        <v>5985.9139518976199</v>
      </c>
      <c r="D689">
        <v>1.10075811642712E-2</v>
      </c>
    </row>
    <row r="690" spans="1:4" x14ac:dyDescent="0.25">
      <c r="A690">
        <v>689</v>
      </c>
      <c r="B690" s="1">
        <v>6964.5932000000003</v>
      </c>
      <c r="C690" s="1">
        <v>6083.9150706678602</v>
      </c>
      <c r="D690">
        <v>1.0997555564175501E-2</v>
      </c>
    </row>
    <row r="691" spans="1:4" x14ac:dyDescent="0.25">
      <c r="A691">
        <v>690</v>
      </c>
      <c r="B691" s="1">
        <v>9603.7777999999998</v>
      </c>
      <c r="C691" s="1">
        <v>6383.6114241659598</v>
      </c>
      <c r="D691">
        <v>1.09876297204675E-2</v>
      </c>
    </row>
    <row r="692" spans="1:4" x14ac:dyDescent="0.25">
      <c r="A692">
        <v>691</v>
      </c>
      <c r="B692" s="1">
        <v>8379.2777000000006</v>
      </c>
      <c r="C692" s="1">
        <v>6365.9503124922503</v>
      </c>
      <c r="D692">
        <v>1.0977802640554601E-2</v>
      </c>
    </row>
    <row r="693" spans="1:4" x14ac:dyDescent="0.25">
      <c r="A693">
        <v>692</v>
      </c>
      <c r="B693" s="1">
        <v>5590.7910000000002</v>
      </c>
      <c r="C693" s="1">
        <v>6414.8786705285302</v>
      </c>
      <c r="D693">
        <v>1.09680733417206E-2</v>
      </c>
    </row>
    <row r="694" spans="1:4" x14ac:dyDescent="0.25">
      <c r="A694">
        <v>693</v>
      </c>
      <c r="B694" s="1">
        <v>7516.6111000000001</v>
      </c>
      <c r="C694" s="1">
        <v>6393.7620044261203</v>
      </c>
      <c r="D694">
        <v>1.0958440851027399E-2</v>
      </c>
    </row>
    <row r="695" spans="1:4" x14ac:dyDescent="0.25">
      <c r="A695">
        <v>694</v>
      </c>
      <c r="B695" s="1">
        <v>9534.3333000000002</v>
      </c>
      <c r="C695" s="1">
        <v>6728.4663547992704</v>
      </c>
      <c r="D695">
        <v>1.09489042052181E-2</v>
      </c>
    </row>
    <row r="696" spans="1:4" x14ac:dyDescent="0.25">
      <c r="A696">
        <v>695</v>
      </c>
      <c r="B696" s="1">
        <v>4934.4327999999996</v>
      </c>
      <c r="C696" s="1">
        <v>6816.4120636284297</v>
      </c>
      <c r="D696">
        <v>1.0939462450620101E-2</v>
      </c>
    </row>
    <row r="697" spans="1:4" x14ac:dyDescent="0.25">
      <c r="A697">
        <v>696</v>
      </c>
      <c r="B697" s="1">
        <v>8871.4444000000003</v>
      </c>
      <c r="C697" s="1">
        <v>7026.5546204328502</v>
      </c>
      <c r="D697">
        <v>1.093011464305E-2</v>
      </c>
    </row>
    <row r="698" spans="1:4" x14ac:dyDescent="0.25">
      <c r="A698">
        <v>697</v>
      </c>
      <c r="B698" s="1">
        <v>4950.0522000000001</v>
      </c>
      <c r="C698" s="1">
        <v>7041.6508900344297</v>
      </c>
      <c r="D698">
        <v>1.0920859847719301E-2</v>
      </c>
    </row>
    <row r="699" spans="1:4" x14ac:dyDescent="0.25">
      <c r="A699">
        <v>698</v>
      </c>
      <c r="B699" s="1">
        <v>4430.2462999999998</v>
      </c>
      <c r="C699" s="1">
        <v>7047.4729038476898</v>
      </c>
      <c r="D699">
        <v>1.0911697139140799E-2</v>
      </c>
    </row>
    <row r="700" spans="1:4" x14ac:dyDescent="0.25">
      <c r="A700">
        <v>699</v>
      </c>
      <c r="B700" s="1">
        <v>3131.2312999999999</v>
      </c>
      <c r="C700" s="1">
        <v>6748.99280506372</v>
      </c>
      <c r="D700">
        <v>1.0902625601035901E-2</v>
      </c>
    </row>
    <row r="701" spans="1:4" x14ac:dyDescent="0.25">
      <c r="A701">
        <v>700</v>
      </c>
      <c r="B701" s="1">
        <v>8871.8888000000006</v>
      </c>
      <c r="C701" s="1">
        <v>6774.5678060948803</v>
      </c>
      <c r="D701">
        <v>1.08936443262434E-2</v>
      </c>
    </row>
    <row r="702" spans="1:4" x14ac:dyDescent="0.25">
      <c r="A702">
        <v>701</v>
      </c>
      <c r="B702" s="1">
        <v>4924.1603999999998</v>
      </c>
      <c r="C702" s="1">
        <v>6659.5116518020604</v>
      </c>
      <c r="D702">
        <v>1.0884752416628099E-2</v>
      </c>
    </row>
    <row r="703" spans="1:4" x14ac:dyDescent="0.25">
      <c r="A703">
        <v>702</v>
      </c>
      <c r="B703" s="1">
        <v>6409.2388000000001</v>
      </c>
      <c r="C703" s="1">
        <v>6697.7025103330598</v>
      </c>
      <c r="D703">
        <v>1.08759489829919E-2</v>
      </c>
    </row>
    <row r="704" spans="1:4" x14ac:dyDescent="0.25">
      <c r="A704">
        <v>703</v>
      </c>
      <c r="B704" s="1">
        <v>3144.4328</v>
      </c>
      <c r="C704" s="1">
        <v>6636.7776977032399</v>
      </c>
      <c r="D704">
        <v>1.08672331449838E-2</v>
      </c>
    </row>
    <row r="705" spans="1:4" x14ac:dyDescent="0.25">
      <c r="A705">
        <v>704</v>
      </c>
      <c r="B705" s="1">
        <v>4513.4364999999998</v>
      </c>
      <c r="C705" s="1">
        <v>6580.7271375626297</v>
      </c>
      <c r="D705">
        <v>1.0858604031013E-2</v>
      </c>
    </row>
    <row r="706" spans="1:4" x14ac:dyDescent="0.25">
      <c r="A706">
        <v>705</v>
      </c>
      <c r="B706" s="1">
        <v>4272.2873</v>
      </c>
      <c r="C706" s="1">
        <v>6610.0034425944004</v>
      </c>
      <c r="D706">
        <v>1.08500607781608E-2</v>
      </c>
    </row>
    <row r="707" spans="1:4" x14ac:dyDescent="0.25">
      <c r="A707">
        <v>706</v>
      </c>
      <c r="B707" s="1">
        <v>6795.9627</v>
      </c>
      <c r="C707" s="1">
        <v>6485.6710213482302</v>
      </c>
      <c r="D707">
        <v>1.0841602532094799E-2</v>
      </c>
    </row>
    <row r="708" spans="1:4" x14ac:dyDescent="0.25">
      <c r="A708">
        <v>707</v>
      </c>
      <c r="B708" s="1">
        <v>8125.3879999999999</v>
      </c>
      <c r="C708" s="1">
        <v>6469.8487603187496</v>
      </c>
      <c r="D708">
        <v>1.08332284469833E-2</v>
      </c>
    </row>
    <row r="709" spans="1:4" x14ac:dyDescent="0.25">
      <c r="A709">
        <v>708</v>
      </c>
      <c r="B709" s="1">
        <v>9626.7221000000009</v>
      </c>
      <c r="C709" s="1">
        <v>6529.5154240846596</v>
      </c>
      <c r="D709">
        <v>1.08249376854109E-2</v>
      </c>
    </row>
    <row r="710" spans="1:4" x14ac:dyDescent="0.25">
      <c r="A710">
        <v>709</v>
      </c>
      <c r="B710" s="1">
        <v>890.18280000000004</v>
      </c>
      <c r="C710" s="1">
        <v>6225.7949032098004</v>
      </c>
      <c r="D710">
        <v>1.08167294182945E-2</v>
      </c>
    </row>
    <row r="711" spans="1:4" x14ac:dyDescent="0.25">
      <c r="A711">
        <v>710</v>
      </c>
      <c r="B711" s="1">
        <v>6589.4998999999998</v>
      </c>
      <c r="C711" s="1">
        <v>6075.0810121416998</v>
      </c>
      <c r="D711">
        <v>1.0808602824800499E-2</v>
      </c>
    </row>
    <row r="712" spans="1:4" x14ac:dyDescent="0.25">
      <c r="A712">
        <v>711</v>
      </c>
      <c r="B712" s="1">
        <v>4783.5334999999995</v>
      </c>
      <c r="C712" s="1">
        <v>5895.2937985628796</v>
      </c>
      <c r="D712">
        <v>1.0800557092262899E-2</v>
      </c>
    </row>
    <row r="713" spans="1:4" x14ac:dyDescent="0.25">
      <c r="A713">
        <v>712</v>
      </c>
      <c r="B713" s="1">
        <v>8502.9444000000003</v>
      </c>
      <c r="C713" s="1">
        <v>6040.9014663577</v>
      </c>
      <c r="D713">
        <v>1.07925914161016E-2</v>
      </c>
    </row>
    <row r="714" spans="1:4" x14ac:dyDescent="0.25">
      <c r="A714">
        <v>713</v>
      </c>
      <c r="B714" s="1">
        <v>4319.6454999999996</v>
      </c>
      <c r="C714" s="1">
        <v>5881.0531882345604</v>
      </c>
      <c r="D714">
        <v>1.0784704999742401E-2</v>
      </c>
    </row>
    <row r="715" spans="1:4" x14ac:dyDescent="0.25">
      <c r="A715">
        <v>714</v>
      </c>
      <c r="B715" s="1">
        <v>5951.3618999999999</v>
      </c>
      <c r="C715" s="1">
        <v>5701.9046196550098</v>
      </c>
      <c r="D715">
        <v>1.0776897054537099E-2</v>
      </c>
    </row>
    <row r="716" spans="1:4" x14ac:dyDescent="0.25">
      <c r="A716">
        <v>715</v>
      </c>
      <c r="B716" s="1">
        <v>5029.3618999999999</v>
      </c>
      <c r="C716" s="1">
        <v>5706.6510738402603</v>
      </c>
      <c r="D716">
        <v>1.0769166799684701E-2</v>
      </c>
    </row>
    <row r="717" spans="1:4" x14ac:dyDescent="0.25">
      <c r="A717">
        <v>716</v>
      </c>
      <c r="B717" s="1">
        <v>7234.8432000000003</v>
      </c>
      <c r="C717" s="1">
        <v>5624.8210157573203</v>
      </c>
      <c r="D717">
        <v>1.07615134621532E-2</v>
      </c>
    </row>
    <row r="718" spans="1:4" x14ac:dyDescent="0.25">
      <c r="A718">
        <v>717</v>
      </c>
      <c r="B718" s="1">
        <v>3743.3096</v>
      </c>
      <c r="C718" s="1">
        <v>5564.4838871747197</v>
      </c>
      <c r="D718">
        <v>1.07539362766025E-2</v>
      </c>
    </row>
    <row r="719" spans="1:4" x14ac:dyDescent="0.25">
      <c r="A719">
        <v>718</v>
      </c>
      <c r="B719" s="1">
        <v>5251.8469999999998</v>
      </c>
      <c r="C719" s="1">
        <v>5605.5639227419997</v>
      </c>
      <c r="D719">
        <v>1.07464344853078E-2</v>
      </c>
    </row>
    <row r="720" spans="1:4" x14ac:dyDescent="0.25">
      <c r="A720">
        <v>719</v>
      </c>
      <c r="B720" s="1">
        <v>5660.8806000000004</v>
      </c>
      <c r="C720" s="1">
        <v>5732.0463846981502</v>
      </c>
      <c r="D720">
        <v>1.0739007338083599E-2</v>
      </c>
    </row>
    <row r="721" spans="1:4" x14ac:dyDescent="0.25">
      <c r="A721">
        <v>720</v>
      </c>
      <c r="B721" s="1">
        <v>7085.3991999999998</v>
      </c>
      <c r="C721" s="1">
        <v>5642.7219037353898</v>
      </c>
      <c r="D721">
        <v>1.07316540922091E-2</v>
      </c>
    </row>
    <row r="722" spans="1:4" x14ac:dyDescent="0.25">
      <c r="A722">
        <v>721</v>
      </c>
      <c r="B722" s="1">
        <v>2603.3134</v>
      </c>
      <c r="C722" s="1">
        <v>5526.67955323755</v>
      </c>
      <c r="D722">
        <v>1.07243740123535E-2</v>
      </c>
    </row>
    <row r="723" spans="1:4" x14ac:dyDescent="0.25">
      <c r="A723">
        <v>722</v>
      </c>
      <c r="B723" s="1">
        <v>4992.6752999999999</v>
      </c>
      <c r="C723" s="1">
        <v>5455.85138042569</v>
      </c>
      <c r="D723">
        <v>1.0717166370502801E-2</v>
      </c>
    </row>
    <row r="724" spans="1:4" x14ac:dyDescent="0.25">
      <c r="A724">
        <v>723</v>
      </c>
      <c r="B724" s="1">
        <v>5601.2984999999999</v>
      </c>
      <c r="C724" s="1">
        <v>5578.6946637719802</v>
      </c>
      <c r="D724">
        <v>1.07100304458868E-2</v>
      </c>
    </row>
    <row r="725" spans="1:4" x14ac:dyDescent="0.25">
      <c r="A725">
        <v>724</v>
      </c>
      <c r="B725" s="1">
        <v>4671.9029</v>
      </c>
      <c r="C725" s="1">
        <v>5586.61798372268</v>
      </c>
      <c r="D725">
        <v>1.07029655249071E-2</v>
      </c>
    </row>
    <row r="726" spans="1:4" x14ac:dyDescent="0.25">
      <c r="A726">
        <v>725</v>
      </c>
      <c r="B726" s="1">
        <v>8684.7222000000002</v>
      </c>
      <c r="C726" s="1">
        <v>5807.2397279322104</v>
      </c>
      <c r="D726">
        <v>1.06959709010656E-2</v>
      </c>
    </row>
    <row r="727" spans="1:4" x14ac:dyDescent="0.25">
      <c r="A727">
        <v>726</v>
      </c>
      <c r="B727" s="1">
        <v>2958.2537000000002</v>
      </c>
      <c r="C727" s="1">
        <v>5615.3542804092103</v>
      </c>
      <c r="D727">
        <v>1.0689045874894301E-2</v>
      </c>
    </row>
    <row r="728" spans="1:4" x14ac:dyDescent="0.25">
      <c r="A728">
        <v>727</v>
      </c>
      <c r="B728" s="1">
        <v>-571.58579999999995</v>
      </c>
      <c r="C728" s="1">
        <v>5180.5055894553598</v>
      </c>
      <c r="D728">
        <v>1.0682189753884699E-2</v>
      </c>
    </row>
    <row r="729" spans="1:4" x14ac:dyDescent="0.25">
      <c r="A729">
        <v>728</v>
      </c>
      <c r="B729" s="1">
        <v>6384.3245999999999</v>
      </c>
      <c r="C729" s="1">
        <v>5018.3857129484404</v>
      </c>
      <c r="D729">
        <v>1.06754018524189E-2</v>
      </c>
    </row>
    <row r="730" spans="1:4" x14ac:dyDescent="0.25">
      <c r="A730">
        <v>729</v>
      </c>
      <c r="B730" s="1">
        <v>4307.3245999999999</v>
      </c>
      <c r="C730" s="1">
        <v>5189.2428025692698</v>
      </c>
      <c r="D730">
        <v>1.06686814917012E-2</v>
      </c>
    </row>
    <row r="731" spans="1:4" x14ac:dyDescent="0.25">
      <c r="A731">
        <v>730</v>
      </c>
      <c r="B731" s="1">
        <v>7904.0745999999999</v>
      </c>
      <c r="C731" s="1">
        <v>5254.9715329199998</v>
      </c>
      <c r="D731">
        <v>1.06620279996899E-2</v>
      </c>
    </row>
    <row r="732" spans="1:4" x14ac:dyDescent="0.25">
      <c r="A732">
        <v>731</v>
      </c>
      <c r="B732" s="1">
        <v>6808.5596999999998</v>
      </c>
      <c r="C732" s="1">
        <v>5356.2228419125004</v>
      </c>
      <c r="D732">
        <v>1.0655440711030299E-2</v>
      </c>
    </row>
    <row r="733" spans="1:4" x14ac:dyDescent="0.25">
      <c r="A733">
        <v>732</v>
      </c>
      <c r="B733" s="1">
        <v>5010.2015000000001</v>
      </c>
      <c r="C733" s="1">
        <v>5181.5856980741</v>
      </c>
      <c r="D733">
        <v>1.0648918966988E-2</v>
      </c>
    </row>
    <row r="734" spans="1:4" x14ac:dyDescent="0.25">
      <c r="A734">
        <v>733</v>
      </c>
      <c r="B734" s="1">
        <v>6858.3917000000001</v>
      </c>
      <c r="C734" s="1">
        <v>5308.5230102389996</v>
      </c>
      <c r="D734">
        <v>1.0642462115383101E-2</v>
      </c>
    </row>
    <row r="735" spans="1:4" x14ac:dyDescent="0.25">
      <c r="A735">
        <v>734</v>
      </c>
      <c r="B735" s="1">
        <v>3556.3470000000002</v>
      </c>
      <c r="C735" s="1">
        <v>5188.7722658067896</v>
      </c>
      <c r="D735">
        <v>1.06360695105252E-2</v>
      </c>
    </row>
    <row r="736" spans="1:4" x14ac:dyDescent="0.25">
      <c r="A736">
        <v>735</v>
      </c>
      <c r="B736" s="1">
        <v>4720.1491999999998</v>
      </c>
      <c r="C736" s="1">
        <v>5173.3116324931298</v>
      </c>
      <c r="D736">
        <v>1.0629740513148399E-2</v>
      </c>
    </row>
    <row r="737" spans="1:4" x14ac:dyDescent="0.25">
      <c r="A737">
        <v>736</v>
      </c>
      <c r="B737" s="1">
        <v>2472.8917999999999</v>
      </c>
      <c r="C737" s="1">
        <v>4935.2140591859797</v>
      </c>
      <c r="D737">
        <v>1.0623474490347701E-2</v>
      </c>
    </row>
    <row r="738" spans="1:4" x14ac:dyDescent="0.25">
      <c r="A738">
        <v>737</v>
      </c>
      <c r="B738" s="1">
        <v>8962.6111000000001</v>
      </c>
      <c r="C738" s="1">
        <v>5196.1791315317096</v>
      </c>
      <c r="D738">
        <v>1.0617270815515599E-2</v>
      </c>
    </row>
    <row r="739" spans="1:4" x14ac:dyDescent="0.25">
      <c r="A739">
        <v>738</v>
      </c>
      <c r="B739" s="1">
        <v>6155.1902</v>
      </c>
      <c r="C739" s="1">
        <v>5241.34629532694</v>
      </c>
      <c r="D739">
        <v>1.0611128868279401E-2</v>
      </c>
    </row>
    <row r="740" spans="1:4" x14ac:dyDescent="0.25">
      <c r="A740">
        <v>739</v>
      </c>
      <c r="B740" s="1">
        <v>6193.6715999999997</v>
      </c>
      <c r="C740" s="1">
        <v>5267.9858471572397</v>
      </c>
      <c r="D740">
        <v>1.0605048034439299E-2</v>
      </c>
    </row>
    <row r="741" spans="1:4" x14ac:dyDescent="0.25">
      <c r="A741">
        <v>740</v>
      </c>
      <c r="B741" s="1">
        <v>7981.3333000000002</v>
      </c>
      <c r="C741" s="1">
        <v>5312.7825531661501</v>
      </c>
      <c r="D741">
        <v>1.0599027705906899E-2</v>
      </c>
    </row>
    <row r="742" spans="1:4" x14ac:dyDescent="0.25">
      <c r="A742">
        <v>741</v>
      </c>
      <c r="B742" s="1">
        <v>3327.5075000000002</v>
      </c>
      <c r="C742" s="1">
        <v>5348.9922546297303</v>
      </c>
      <c r="D742">
        <v>1.0593067280644301E-2</v>
      </c>
    </row>
    <row r="743" spans="1:4" x14ac:dyDescent="0.25">
      <c r="A743">
        <v>742</v>
      </c>
      <c r="B743" s="1">
        <v>4150.8879999999999</v>
      </c>
      <c r="C743" s="1">
        <v>5306.9028906047297</v>
      </c>
      <c r="D743">
        <v>1.0587166162604E-2</v>
      </c>
    </row>
    <row r="744" spans="1:4" x14ac:dyDescent="0.25">
      <c r="A744">
        <v>743</v>
      </c>
      <c r="B744" s="1">
        <v>4757.7910000000002</v>
      </c>
      <c r="C744" s="1">
        <v>5264.7275162935202</v>
      </c>
      <c r="D744">
        <v>1.05813237616692E-2</v>
      </c>
    </row>
    <row r="745" spans="1:4" x14ac:dyDescent="0.25">
      <c r="A745">
        <v>744</v>
      </c>
      <c r="B745" s="1">
        <v>5537.0634</v>
      </c>
      <c r="C745" s="1">
        <v>5307.9855397999199</v>
      </c>
      <c r="D745">
        <v>1.0575539493595E-2</v>
      </c>
    </row>
    <row r="746" spans="1:4" x14ac:dyDescent="0.25">
      <c r="A746">
        <v>745</v>
      </c>
      <c r="B746" s="1">
        <v>2791.8730999999998</v>
      </c>
      <c r="C746" s="1">
        <v>5013.3430876493403</v>
      </c>
      <c r="D746">
        <v>1.0569812779949801E-2</v>
      </c>
    </row>
    <row r="747" spans="1:4" x14ac:dyDescent="0.25">
      <c r="A747">
        <v>746</v>
      </c>
      <c r="B747" s="1">
        <v>4638.6791000000003</v>
      </c>
      <c r="C747" s="1">
        <v>5097.3643564849999</v>
      </c>
      <c r="D747">
        <v>1.05641430480575E-2</v>
      </c>
    </row>
    <row r="748" spans="1:4" x14ac:dyDescent="0.25">
      <c r="A748">
        <v>747</v>
      </c>
      <c r="B748" s="1">
        <v>2086.8730999999998</v>
      </c>
      <c r="C748" s="1">
        <v>5230.2873030543296</v>
      </c>
      <c r="D748">
        <v>1.0558529730940101E-2</v>
      </c>
    </row>
    <row r="749" spans="1:4" x14ac:dyDescent="0.25">
      <c r="A749">
        <v>748</v>
      </c>
      <c r="B749" s="1">
        <v>6252.0149000000001</v>
      </c>
      <c r="C749" s="1">
        <v>5223.6718184709498</v>
      </c>
      <c r="D749">
        <v>1.05529722672612E-2</v>
      </c>
    </row>
    <row r="750" spans="1:4" x14ac:dyDescent="0.25">
      <c r="A750">
        <v>749</v>
      </c>
      <c r="B750" s="1">
        <v>4593.1007</v>
      </c>
      <c r="C750" s="1">
        <v>5237.9606219530096</v>
      </c>
      <c r="D750">
        <v>1.05474701012698E-2</v>
      </c>
    </row>
    <row r="751" spans="1:4" x14ac:dyDescent="0.25">
      <c r="A751">
        <v>750</v>
      </c>
      <c r="B751" s="1">
        <v>7488.3432000000003</v>
      </c>
      <c r="C751" s="1">
        <v>5217.1740552812798</v>
      </c>
      <c r="D751">
        <v>1.05420226827448E-2</v>
      </c>
    </row>
    <row r="752" spans="1:4" x14ac:dyDescent="0.25">
      <c r="A752">
        <v>751</v>
      </c>
      <c r="B752" s="1">
        <v>6766.4850999999999</v>
      </c>
      <c r="C752" s="1">
        <v>5215.0703255832104</v>
      </c>
      <c r="D752">
        <v>1.05366294669398E-2</v>
      </c>
    </row>
    <row r="753" spans="1:4" x14ac:dyDescent="0.25">
      <c r="A753">
        <v>752</v>
      </c>
      <c r="B753" s="1">
        <v>8391.9444000000003</v>
      </c>
      <c r="C753" s="1">
        <v>5384.1574713319496</v>
      </c>
      <c r="D753">
        <v>1.05312899145286E-2</v>
      </c>
    </row>
    <row r="754" spans="1:4" x14ac:dyDescent="0.25">
      <c r="A754">
        <v>753</v>
      </c>
      <c r="B754" s="1">
        <v>5015.4588999999996</v>
      </c>
      <c r="C754" s="1">
        <v>5292.0108301311702</v>
      </c>
      <c r="D754">
        <v>1.0526003491551699E-2</v>
      </c>
    </row>
    <row r="755" spans="1:4" x14ac:dyDescent="0.25">
      <c r="A755">
        <v>754</v>
      </c>
      <c r="B755" s="1">
        <v>4914.6679000000004</v>
      </c>
      <c r="C755" s="1">
        <v>5359.9268749147604</v>
      </c>
      <c r="D755">
        <v>1.05207696693622E-2</v>
      </c>
    </row>
    <row r="756" spans="1:4" x14ac:dyDescent="0.25">
      <c r="A756">
        <v>755</v>
      </c>
      <c r="B756" s="1">
        <v>359.32839999999999</v>
      </c>
      <c r="C756" s="1">
        <v>5141.8858318537395</v>
      </c>
      <c r="D756">
        <v>1.05155879245737E-2</v>
      </c>
    </row>
    <row r="757" spans="1:4" x14ac:dyDescent="0.25">
      <c r="A757">
        <v>756</v>
      </c>
      <c r="B757" s="1">
        <v>2205.2611999999999</v>
      </c>
      <c r="C757" s="1">
        <v>5128.5043016582704</v>
      </c>
      <c r="D757">
        <v>1.0510457739007301E-2</v>
      </c>
    </row>
    <row r="758" spans="1:4" x14ac:dyDescent="0.25">
      <c r="A758">
        <v>757</v>
      </c>
      <c r="B758" s="1">
        <v>5376.1268</v>
      </c>
      <c r="C758" s="1">
        <v>4949.1800864487795</v>
      </c>
      <c r="D758">
        <v>1.0505378599640101E-2</v>
      </c>
    </row>
    <row r="759" spans="1:4" x14ac:dyDescent="0.25">
      <c r="A759">
        <v>758</v>
      </c>
      <c r="B759" s="1">
        <v>3337.3096999999998</v>
      </c>
      <c r="C759" s="1">
        <v>4808.2860590428099</v>
      </c>
      <c r="D759">
        <v>1.05003499985541E-2</v>
      </c>
    </row>
    <row r="760" spans="1:4" x14ac:dyDescent="0.25">
      <c r="A760">
        <v>759</v>
      </c>
      <c r="B760" s="1">
        <v>7085.8333000000002</v>
      </c>
      <c r="C760" s="1">
        <v>4852.8941427767204</v>
      </c>
      <c r="D760">
        <v>1.04953714328849E-2</v>
      </c>
    </row>
    <row r="761" spans="1:4" x14ac:dyDescent="0.25">
      <c r="A761">
        <v>760</v>
      </c>
      <c r="B761" s="1">
        <v>2237.2611999999999</v>
      </c>
      <c r="C761" s="1">
        <v>4565.6905350327397</v>
      </c>
      <c r="D761">
        <v>1.04904424047717E-2</v>
      </c>
    </row>
    <row r="762" spans="1:4" x14ac:dyDescent="0.25">
      <c r="A762">
        <v>761</v>
      </c>
      <c r="B762" s="1">
        <v>5278.3469999999998</v>
      </c>
      <c r="C762" s="1">
        <v>4663.2325112909002</v>
      </c>
      <c r="D762">
        <v>1.04855624213078E-2</v>
      </c>
    </row>
    <row r="763" spans="1:4" x14ac:dyDescent="0.25">
      <c r="A763">
        <v>762</v>
      </c>
      <c r="B763" s="1">
        <v>9381.5555000000004</v>
      </c>
      <c r="C763" s="1">
        <v>4924.7658841252296</v>
      </c>
      <c r="D763">
        <v>1.04807309944906E-2</v>
      </c>
    </row>
    <row r="764" spans="1:4" x14ac:dyDescent="0.25">
      <c r="A764">
        <v>763</v>
      </c>
      <c r="B764" s="1">
        <v>2414.2611999999999</v>
      </c>
      <c r="C764" s="1">
        <v>4807.5893941164004</v>
      </c>
      <c r="D764">
        <v>1.0475947641173501E-2</v>
      </c>
    </row>
    <row r="765" spans="1:4" x14ac:dyDescent="0.25">
      <c r="A765">
        <v>764</v>
      </c>
      <c r="B765" s="1">
        <v>2698.75</v>
      </c>
      <c r="C765" s="1">
        <v>4665.67372283637</v>
      </c>
      <c r="D765">
        <v>1.04712118830172E-2</v>
      </c>
    </row>
    <row r="766" spans="1:4" x14ac:dyDescent="0.25">
      <c r="A766">
        <v>765</v>
      </c>
      <c r="B766" s="1">
        <v>6530.6715999999997</v>
      </c>
      <c r="C766" s="1">
        <v>4852.6136474877503</v>
      </c>
      <c r="D766">
        <v>1.0466523246441799E-2</v>
      </c>
    </row>
    <row r="767" spans="1:4" x14ac:dyDescent="0.25">
      <c r="A767">
        <v>766</v>
      </c>
      <c r="B767" s="1">
        <v>5387.3618999999999</v>
      </c>
      <c r="C767" s="1">
        <v>4890.0477890342399</v>
      </c>
      <c r="D767">
        <v>1.0461881262579799E-2</v>
      </c>
    </row>
    <row r="768" spans="1:4" x14ac:dyDescent="0.25">
      <c r="A768">
        <v>767</v>
      </c>
      <c r="B768" s="1">
        <v>4166.9515000000001</v>
      </c>
      <c r="C768" s="1">
        <v>4994.0517079681103</v>
      </c>
      <c r="D768">
        <v>1.0457285467229E-2</v>
      </c>
    </row>
    <row r="769" spans="1:4" x14ac:dyDescent="0.25">
      <c r="A769">
        <v>768</v>
      </c>
      <c r="B769" s="1">
        <v>4769.0037000000002</v>
      </c>
      <c r="C769" s="1">
        <v>4919.9011486619702</v>
      </c>
      <c r="D769">
        <v>1.0452735400806001E-2</v>
      </c>
    </row>
    <row r="770" spans="1:4" x14ac:dyDescent="0.25">
      <c r="A770">
        <v>769</v>
      </c>
      <c r="B770" s="1">
        <v>9459.8333000000002</v>
      </c>
      <c r="C770" s="1">
        <v>5163.2377795308803</v>
      </c>
      <c r="D770">
        <v>1.04482306083003E-2</v>
      </c>
    </row>
    <row r="771" spans="1:4" x14ac:dyDescent="0.25">
      <c r="A771">
        <v>770</v>
      </c>
      <c r="B771" s="1">
        <v>4172.8806000000004</v>
      </c>
      <c r="C771" s="1">
        <v>4997.4646468788296</v>
      </c>
      <c r="D771">
        <v>1.0443770639228999E-2</v>
      </c>
    </row>
    <row r="772" spans="1:4" x14ac:dyDescent="0.25">
      <c r="A772">
        <v>771</v>
      </c>
      <c r="B772" s="1">
        <v>4969.0895</v>
      </c>
      <c r="C772" s="1">
        <v>4907.5948699772298</v>
      </c>
      <c r="D772">
        <v>1.04393550475914E-2</v>
      </c>
    </row>
    <row r="773" spans="1:4" x14ac:dyDescent="0.25">
      <c r="A773">
        <v>772</v>
      </c>
      <c r="B773" s="1">
        <v>6020.3507</v>
      </c>
      <c r="C773" s="1">
        <v>4789.0151866853203</v>
      </c>
      <c r="D773">
        <v>1.04349833918248E-2</v>
      </c>
    </row>
    <row r="774" spans="1:4" x14ac:dyDescent="0.25">
      <c r="A774">
        <v>773</v>
      </c>
      <c r="B774" s="1">
        <v>5273.8693999999996</v>
      </c>
      <c r="C774" s="1">
        <v>4801.9357081443004</v>
      </c>
      <c r="D774">
        <v>1.0430655234759801E-2</v>
      </c>
    </row>
    <row r="775" spans="1:4" x14ac:dyDescent="0.25">
      <c r="A775">
        <v>774</v>
      </c>
      <c r="B775" s="1">
        <v>5236.2834999999995</v>
      </c>
      <c r="C775" s="1">
        <v>4818.0164910823096</v>
      </c>
      <c r="D775">
        <v>1.0426370143577101E-2</v>
      </c>
    </row>
    <row r="776" spans="1:4" x14ac:dyDescent="0.25">
      <c r="A776">
        <v>775</v>
      </c>
      <c r="B776" s="1">
        <v>7802.2222000000002</v>
      </c>
      <c r="C776" s="1">
        <v>5190.16118119359</v>
      </c>
      <c r="D776">
        <v>1.04221276897641E-2</v>
      </c>
    </row>
    <row r="777" spans="1:4" x14ac:dyDescent="0.25">
      <c r="A777">
        <v>776</v>
      </c>
      <c r="B777" s="1">
        <v>2601.2611999999999</v>
      </c>
      <c r="C777" s="1">
        <v>5209.9611826091996</v>
      </c>
      <c r="D777">
        <v>1.04179274490719E-2</v>
      </c>
    </row>
    <row r="778" spans="1:4" x14ac:dyDescent="0.25">
      <c r="A778">
        <v>777</v>
      </c>
      <c r="B778" s="1">
        <v>3789.7276000000002</v>
      </c>
      <c r="C778" s="1">
        <v>5130.6412214368502</v>
      </c>
      <c r="D778">
        <v>1.0413769001472801E-2</v>
      </c>
    </row>
    <row r="779" spans="1:4" x14ac:dyDescent="0.25">
      <c r="A779">
        <v>778</v>
      </c>
      <c r="B779" s="1">
        <v>9377.7222000000002</v>
      </c>
      <c r="C779" s="1">
        <v>5432.6618449896496</v>
      </c>
      <c r="D779">
        <v>1.04096519311187E-2</v>
      </c>
    </row>
    <row r="780" spans="1:4" x14ac:dyDescent="0.25">
      <c r="A780">
        <v>779</v>
      </c>
      <c r="B780" s="1">
        <v>2273.1008000000002</v>
      </c>
      <c r="C780" s="1">
        <v>5192.0252197712598</v>
      </c>
      <c r="D780">
        <v>1.0405575826299101E-2</v>
      </c>
    </row>
    <row r="781" spans="1:4" x14ac:dyDescent="0.25">
      <c r="A781">
        <v>780</v>
      </c>
      <c r="B781" s="1">
        <v>8784.6111000000001</v>
      </c>
      <c r="C781" s="1">
        <v>5519.3927139699399</v>
      </c>
      <c r="D781">
        <v>1.0401540279400099E-2</v>
      </c>
    </row>
    <row r="782" spans="1:4" x14ac:dyDescent="0.25">
      <c r="A782">
        <v>781</v>
      </c>
      <c r="B782" s="1">
        <v>8776.8888000000006</v>
      </c>
      <c r="C782" s="1">
        <v>5694.31980718672</v>
      </c>
      <c r="D782">
        <v>1.03975448868637E-2</v>
      </c>
    </row>
    <row r="783" spans="1:4" x14ac:dyDescent="0.25">
      <c r="A783">
        <v>782</v>
      </c>
      <c r="B783" s="1">
        <v>4671.1491999999998</v>
      </c>
      <c r="C783" s="1">
        <v>5458.79949339628</v>
      </c>
      <c r="D783">
        <v>1.0393589249147199E-2</v>
      </c>
    </row>
    <row r="784" spans="1:4" x14ac:dyDescent="0.25">
      <c r="A784">
        <v>783</v>
      </c>
      <c r="B784" s="1">
        <v>5956.8469999999998</v>
      </c>
      <c r="C784" s="1">
        <v>5635.9287824749899</v>
      </c>
      <c r="D784">
        <v>1.0389672970683699E-2</v>
      </c>
    </row>
    <row r="785" spans="1:4" x14ac:dyDescent="0.25">
      <c r="A785">
        <v>784</v>
      </c>
      <c r="B785" s="1">
        <v>3469.9888000000001</v>
      </c>
      <c r="C785" s="1">
        <v>5674.4907219320503</v>
      </c>
      <c r="D785">
        <v>1.03857956598419E-2</v>
      </c>
    </row>
    <row r="786" spans="1:4" x14ac:dyDescent="0.25">
      <c r="A786">
        <v>785</v>
      </c>
      <c r="B786" s="1">
        <v>6280.5522000000001</v>
      </c>
      <c r="C786" s="1">
        <v>5661.9847510665604</v>
      </c>
      <c r="D786">
        <v>1.0381956928887701E-2</v>
      </c>
    </row>
    <row r="787" spans="1:4" x14ac:dyDescent="0.25">
      <c r="A787">
        <v>786</v>
      </c>
      <c r="B787" s="1">
        <v>2286.4589000000001</v>
      </c>
      <c r="C787" s="1">
        <v>5506.9396021842904</v>
      </c>
      <c r="D787">
        <v>1.03781563939446E-2</v>
      </c>
    </row>
    <row r="788" spans="1:4" x14ac:dyDescent="0.25">
      <c r="A788">
        <v>787</v>
      </c>
      <c r="B788" s="1">
        <v>6544.0783000000001</v>
      </c>
      <c r="C788" s="1">
        <v>5625.7959425866602</v>
      </c>
      <c r="D788">
        <v>1.0374393674956E-2</v>
      </c>
    </row>
    <row r="789" spans="1:4" x14ac:dyDescent="0.25">
      <c r="A789">
        <v>788</v>
      </c>
      <c r="B789" s="1">
        <v>8553.3333000000002</v>
      </c>
      <c r="C789" s="1">
        <v>5815.0124212175597</v>
      </c>
      <c r="D789">
        <v>1.03706683956469E-2</v>
      </c>
    </row>
    <row r="790" spans="1:4" x14ac:dyDescent="0.25">
      <c r="A790">
        <v>789</v>
      </c>
      <c r="B790" s="1">
        <v>5526.5968999999996</v>
      </c>
      <c r="C790" s="1">
        <v>5618.3506032735104</v>
      </c>
      <c r="D790">
        <v>1.03669801834863E-2</v>
      </c>
    </row>
    <row r="791" spans="1:4" x14ac:dyDescent="0.25">
      <c r="A791">
        <v>790</v>
      </c>
      <c r="B791" s="1">
        <v>8640.2222000000002</v>
      </c>
      <c r="C791" s="1">
        <v>5841.7176829337996</v>
      </c>
      <c r="D791">
        <v>1.03633286696499E-2</v>
      </c>
    </row>
    <row r="792" spans="1:4" x14ac:dyDescent="0.25">
      <c r="A792">
        <v>791</v>
      </c>
      <c r="B792" s="1">
        <v>5807.6342999999997</v>
      </c>
      <c r="C792" s="1">
        <v>5883.6449226409104</v>
      </c>
      <c r="D792">
        <v>1.03597134889831E-2</v>
      </c>
    </row>
    <row r="793" spans="1:4" x14ac:dyDescent="0.25">
      <c r="A793">
        <v>792</v>
      </c>
      <c r="B793" s="1">
        <v>739.54100000000005</v>
      </c>
      <c r="C793" s="1">
        <v>5619.6044373691002</v>
      </c>
      <c r="D793">
        <v>1.0356134279965099E-2</v>
      </c>
    </row>
    <row r="794" spans="1:4" x14ac:dyDescent="0.25">
      <c r="A794">
        <v>793</v>
      </c>
      <c r="B794" s="1">
        <v>1069.7312999999999</v>
      </c>
      <c r="C794" s="1">
        <v>5409.3975362718102</v>
      </c>
      <c r="D794">
        <v>1.03525906846718E-2</v>
      </c>
    </row>
    <row r="795" spans="1:4" x14ac:dyDescent="0.25">
      <c r="A795">
        <v>794</v>
      </c>
      <c r="B795" s="1">
        <v>7053.0783000000001</v>
      </c>
      <c r="C795" s="1">
        <v>5500.23727316856</v>
      </c>
      <c r="D795">
        <v>1.0349082348740799E-2</v>
      </c>
    </row>
    <row r="796" spans="1:4" x14ac:dyDescent="0.25">
      <c r="A796">
        <v>795</v>
      </c>
      <c r="B796" s="1">
        <v>9468.8333000000002</v>
      </c>
      <c r="C796" s="1">
        <v>5583.5678294628797</v>
      </c>
      <c r="D796">
        <v>1.0345608921335601E-2</v>
      </c>
    </row>
    <row r="797" spans="1:4" x14ac:dyDescent="0.25">
      <c r="A797">
        <v>796</v>
      </c>
      <c r="B797" s="1">
        <v>6373.5708000000004</v>
      </c>
      <c r="C797" s="1">
        <v>5772.1833121210302</v>
      </c>
      <c r="D797">
        <v>1.03421700551106E-2</v>
      </c>
    </row>
    <row r="798" spans="1:4" x14ac:dyDescent="0.25">
      <c r="A798">
        <v>797</v>
      </c>
      <c r="B798" s="1">
        <v>2670.1007</v>
      </c>
      <c r="C798" s="1">
        <v>5716.2019712269303</v>
      </c>
      <c r="D798">
        <v>1.03387654061762E-2</v>
      </c>
    </row>
    <row r="799" spans="1:4" x14ac:dyDescent="0.25">
      <c r="A799">
        <v>798</v>
      </c>
      <c r="B799" s="1">
        <v>349.25369999999998</v>
      </c>
      <c r="C799" s="1">
        <v>5264.7785491824097</v>
      </c>
      <c r="D799">
        <v>1.03353946340647E-2</v>
      </c>
    </row>
    <row r="800" spans="1:4" x14ac:dyDescent="0.25">
      <c r="A800">
        <v>799</v>
      </c>
      <c r="B800" s="1">
        <v>781.54100000000005</v>
      </c>
      <c r="C800" s="1">
        <v>5190.2005625188303</v>
      </c>
      <c r="D800">
        <v>1.03320574016961E-2</v>
      </c>
    </row>
    <row r="801" spans="1:4" x14ac:dyDescent="0.25">
      <c r="A801">
        <v>800</v>
      </c>
      <c r="B801" s="1">
        <v>2618.7984999999999</v>
      </c>
      <c r="C801" s="1">
        <v>4881.90993368625</v>
      </c>
      <c r="D801">
        <v>1.0328753375344399E-2</v>
      </c>
    </row>
    <row r="802" spans="1:4" x14ac:dyDescent="0.25">
      <c r="A802">
        <v>801</v>
      </c>
      <c r="B802" s="1">
        <v>7711.7388000000001</v>
      </c>
      <c r="C802" s="1">
        <v>4828.6524302005701</v>
      </c>
      <c r="D802">
        <v>1.03254822246042E-2</v>
      </c>
    </row>
    <row r="803" spans="1:4" x14ac:dyDescent="0.25">
      <c r="A803">
        <v>802</v>
      </c>
      <c r="B803" s="1">
        <v>3077.2946999999999</v>
      </c>
      <c r="C803" s="1">
        <v>4748.95970481932</v>
      </c>
      <c r="D803">
        <v>1.03222436223577E-2</v>
      </c>
    </row>
    <row r="804" spans="1:4" x14ac:dyDescent="0.25">
      <c r="A804">
        <v>803</v>
      </c>
      <c r="B804" s="1">
        <v>-8728</v>
      </c>
      <c r="C804" s="1">
        <v>4014.7173564672398</v>
      </c>
      <c r="D804">
        <v>1.0319037244742001E-2</v>
      </c>
    </row>
    <row r="805" spans="1:4" x14ac:dyDescent="0.25">
      <c r="A805">
        <v>804</v>
      </c>
      <c r="B805" s="1">
        <v>-8860</v>
      </c>
      <c r="C805" s="1">
        <v>3398.2179181486299</v>
      </c>
      <c r="D805">
        <v>1.03158627711166E-2</v>
      </c>
    </row>
    <row r="806" spans="1:4" x14ac:dyDescent="0.25">
      <c r="A806">
        <v>805</v>
      </c>
      <c r="B806" s="1">
        <v>-8786.1604000000007</v>
      </c>
      <c r="C806" s="1">
        <v>2644.88228597342</v>
      </c>
      <c r="D806">
        <v>1.03127198840315E-2</v>
      </c>
    </row>
    <row r="807" spans="1:4" x14ac:dyDescent="0.25">
      <c r="A807">
        <v>806</v>
      </c>
      <c r="B807" s="1">
        <v>-4396.0261</v>
      </c>
      <c r="C807" s="1">
        <v>2310.7580333203</v>
      </c>
      <c r="D807">
        <v>1.0309608269195501E-2</v>
      </c>
    </row>
    <row r="808" spans="1:4" x14ac:dyDescent="0.25">
      <c r="A808">
        <v>807</v>
      </c>
      <c r="B808" s="1">
        <v>-6056.1605</v>
      </c>
      <c r="C808" s="1">
        <v>1680.7460955679401</v>
      </c>
      <c r="D808">
        <v>1.0306527615444301E-2</v>
      </c>
    </row>
    <row r="809" spans="1:4" x14ac:dyDescent="0.25">
      <c r="A809">
        <v>808</v>
      </c>
      <c r="B809" s="1">
        <v>2182.7761</v>
      </c>
      <c r="C809" s="1">
        <v>1362.21823674142</v>
      </c>
      <c r="D809">
        <v>1.03034776147102E-2</v>
      </c>
    </row>
    <row r="810" spans="1:4" x14ac:dyDescent="0.25">
      <c r="A810">
        <v>809</v>
      </c>
      <c r="B810" s="1">
        <v>4162.6454999999996</v>
      </c>
      <c r="C810" s="1">
        <v>1294.0206642061401</v>
      </c>
      <c r="D810">
        <v>1.03004579619904E-2</v>
      </c>
    </row>
    <row r="811" spans="1:4" x14ac:dyDescent="0.25">
      <c r="A811">
        <v>810</v>
      </c>
      <c r="B811" s="1">
        <v>5660.1379999999999</v>
      </c>
      <c r="C811" s="1">
        <v>1145.0164564102799</v>
      </c>
      <c r="D811">
        <v>1.02974683553172E-2</v>
      </c>
    </row>
    <row r="812" spans="1:4" x14ac:dyDescent="0.25">
      <c r="A812">
        <v>811</v>
      </c>
      <c r="B812" s="1">
        <v>4968.6864999999998</v>
      </c>
      <c r="C812" s="1">
        <v>1103.0690657615601</v>
      </c>
      <c r="D812">
        <v>1.02945084957275E-2</v>
      </c>
    </row>
    <row r="813" spans="1:4" x14ac:dyDescent="0.25">
      <c r="A813">
        <v>812</v>
      </c>
      <c r="B813" s="1">
        <v>7809.5559000000003</v>
      </c>
      <c r="C813" s="1">
        <v>1456.5698106735899</v>
      </c>
      <c r="D813">
        <v>1.0291578087232699E-2</v>
      </c>
    </row>
    <row r="814" spans="1:4" x14ac:dyDescent="0.25">
      <c r="A814">
        <v>813</v>
      </c>
      <c r="B814" s="1">
        <v>4810.2127</v>
      </c>
      <c r="C814" s="1">
        <v>1643.5938776671801</v>
      </c>
      <c r="D814">
        <v>1.0288676836789599E-2</v>
      </c>
    </row>
    <row r="815" spans="1:4" x14ac:dyDescent="0.25">
      <c r="A815">
        <v>814</v>
      </c>
      <c r="B815" s="1">
        <v>2219.4104000000002</v>
      </c>
      <c r="C815" s="1">
        <v>1401.9104847609899</v>
      </c>
      <c r="D815">
        <v>1.0285804454270801E-2</v>
      </c>
    </row>
    <row r="816" spans="1:4" x14ac:dyDescent="0.25">
      <c r="A816">
        <v>815</v>
      </c>
      <c r="B816" s="1">
        <v>3963.5111999999999</v>
      </c>
      <c r="C816" s="1">
        <v>1126.6443796753799</v>
      </c>
      <c r="D816">
        <v>1.0282960652435599E-2</v>
      </c>
    </row>
    <row r="817" spans="1:4" x14ac:dyDescent="0.25">
      <c r="A817">
        <v>816</v>
      </c>
      <c r="B817" s="1">
        <v>5675.5708999999997</v>
      </c>
      <c r="C817" s="1">
        <v>1091.74438073039</v>
      </c>
      <c r="D817">
        <v>1.02801451469014E-2</v>
      </c>
    </row>
    <row r="818" spans="1:4" x14ac:dyDescent="0.25">
      <c r="A818">
        <v>817</v>
      </c>
      <c r="B818" s="1">
        <v>6014.1268</v>
      </c>
      <c r="C818" s="1">
        <v>1258.9456839412401</v>
      </c>
      <c r="D818">
        <v>1.0277357656115401E-2</v>
      </c>
    </row>
    <row r="819" spans="1:4" x14ac:dyDescent="0.25">
      <c r="A819">
        <v>818</v>
      </c>
      <c r="B819" s="1">
        <v>5585.4066999999995</v>
      </c>
      <c r="C819" s="1">
        <v>1520.7533324599201</v>
      </c>
      <c r="D819">
        <v>1.02745979013261E-2</v>
      </c>
    </row>
    <row r="820" spans="1:4" x14ac:dyDescent="0.25">
      <c r="A820">
        <v>819</v>
      </c>
      <c r="B820" s="1">
        <v>5113.1007</v>
      </c>
      <c r="C820" s="1">
        <v>1737.3313156276899</v>
      </c>
      <c r="D820">
        <v>1.02718656065558E-2</v>
      </c>
    </row>
    <row r="821" spans="1:4" x14ac:dyDescent="0.25">
      <c r="A821">
        <v>820</v>
      </c>
      <c r="B821" s="1">
        <v>3970.1642000000002</v>
      </c>
      <c r="C821" s="1">
        <v>1804.89960000216</v>
      </c>
      <c r="D821">
        <v>1.02691604985727E-2</v>
      </c>
    </row>
    <row r="822" spans="1:4" x14ac:dyDescent="0.25">
      <c r="A822">
        <v>821</v>
      </c>
      <c r="B822" s="1">
        <v>5287.0222999999996</v>
      </c>
      <c r="C822" s="1">
        <v>1683.6637787401601</v>
      </c>
      <c r="D822">
        <v>1.02664823068637E-2</v>
      </c>
    </row>
    <row r="823" spans="1:4" x14ac:dyDescent="0.25">
      <c r="A823">
        <v>822</v>
      </c>
      <c r="B823" s="1">
        <v>3493.4663999999998</v>
      </c>
      <c r="C823" s="1">
        <v>1704.4723632484599</v>
      </c>
      <c r="D823">
        <v>1.02638307636075E-2</v>
      </c>
    </row>
    <row r="824" spans="1:4" x14ac:dyDescent="0.25">
      <c r="A824">
        <v>823</v>
      </c>
      <c r="B824" s="1">
        <v>4660.5222999999996</v>
      </c>
      <c r="C824" s="1">
        <v>2373.8984799832101</v>
      </c>
      <c r="D824">
        <v>1.0261205603647501E-2</v>
      </c>
    </row>
    <row r="825" spans="1:4" x14ac:dyDescent="0.25">
      <c r="A825">
        <v>824</v>
      </c>
      <c r="B825" s="1">
        <v>1642.2052000000001</v>
      </c>
      <c r="C825" s="1">
        <v>2899.00874061584</v>
      </c>
      <c r="D825">
        <v>1.0258606564465599E-2</v>
      </c>
    </row>
    <row r="826" spans="1:4" x14ac:dyDescent="0.25">
      <c r="A826">
        <v>825</v>
      </c>
      <c r="B826" s="1">
        <v>8710.3888000000006</v>
      </c>
      <c r="C826" s="1">
        <v>3773.8362043112502</v>
      </c>
      <c r="D826">
        <v>1.02560333861556E-2</v>
      </c>
    </row>
    <row r="827" spans="1:4" x14ac:dyDescent="0.25">
      <c r="A827">
        <v>826</v>
      </c>
      <c r="B827" s="1">
        <v>4613.4476999999997</v>
      </c>
      <c r="C827" s="1">
        <v>4224.3098960488996</v>
      </c>
      <c r="D827">
        <v>1.02534858113976E-2</v>
      </c>
    </row>
    <row r="828" spans="1:4" x14ac:dyDescent="0.25">
      <c r="A828">
        <v>827</v>
      </c>
      <c r="B828" s="1">
        <v>1832.4664</v>
      </c>
      <c r="C828" s="1">
        <v>4618.7412389874398</v>
      </c>
      <c r="D828">
        <v>1.0250963585431899E-2</v>
      </c>
    </row>
    <row r="829" spans="1:4" x14ac:dyDescent="0.25">
      <c r="A829">
        <v>828</v>
      </c>
      <c r="B829" s="1">
        <v>4147.5895</v>
      </c>
      <c r="C829" s="1">
        <v>4716.9819098859998</v>
      </c>
      <c r="D829">
        <v>1.0248466456034E-2</v>
      </c>
    </row>
    <row r="830" spans="1:4" x14ac:dyDescent="0.25">
      <c r="A830">
        <v>829</v>
      </c>
      <c r="B830" s="1">
        <v>9232.7777999999998</v>
      </c>
      <c r="C830" s="1">
        <v>4970.4885237365897</v>
      </c>
      <c r="D830">
        <v>1.02459941734887E-2</v>
      </c>
    </row>
    <row r="831" spans="1:4" x14ac:dyDescent="0.25">
      <c r="A831">
        <v>830</v>
      </c>
      <c r="B831" s="1">
        <v>4474.9103999999998</v>
      </c>
      <c r="C831" s="1">
        <v>4911.2271444737898</v>
      </c>
      <c r="D831">
        <v>1.02435464905657E-2</v>
      </c>
    </row>
    <row r="832" spans="1:4" x14ac:dyDescent="0.25">
      <c r="A832">
        <v>831</v>
      </c>
      <c r="B832" s="1">
        <v>5593.4888000000001</v>
      </c>
      <c r="C832" s="1">
        <v>4942.4672578692398</v>
      </c>
      <c r="D832">
        <v>1.02411231624948E-2</v>
      </c>
    </row>
    <row r="833" spans="1:4" x14ac:dyDescent="0.25">
      <c r="A833">
        <v>832</v>
      </c>
      <c r="B833" s="1">
        <v>5521.3208999999997</v>
      </c>
      <c r="C833" s="1">
        <v>4828.05550450384</v>
      </c>
      <c r="D833">
        <v>1.02387239469411E-2</v>
      </c>
    </row>
    <row r="834" spans="1:4" x14ac:dyDescent="0.25">
      <c r="A834">
        <v>833</v>
      </c>
      <c r="B834" s="1">
        <v>7981.3954999999996</v>
      </c>
      <c r="C834" s="1">
        <v>4986.6146448284298</v>
      </c>
      <c r="D834">
        <v>1.0236348603980899E-2</v>
      </c>
    </row>
    <row r="835" spans="1:4" x14ac:dyDescent="0.25">
      <c r="A835">
        <v>834</v>
      </c>
      <c r="B835" s="1">
        <v>7033.2947000000004</v>
      </c>
      <c r="C835" s="1">
        <v>5227.3088601708396</v>
      </c>
      <c r="D835">
        <v>1.02339968960782E-2</v>
      </c>
    </row>
    <row r="836" spans="1:4" x14ac:dyDescent="0.25">
      <c r="A836">
        <v>835</v>
      </c>
      <c r="B836" s="1">
        <v>4544.4849999999997</v>
      </c>
      <c r="C836" s="1">
        <v>5256.3575531005799</v>
      </c>
      <c r="D836">
        <v>1.0231668588059999E-2</v>
      </c>
    </row>
    <row r="837" spans="1:4" x14ac:dyDescent="0.25">
      <c r="A837">
        <v>836</v>
      </c>
      <c r="B837" s="1">
        <v>9146.2222000000002</v>
      </c>
      <c r="C837" s="1">
        <v>5429.8901172906099</v>
      </c>
      <c r="D837">
        <v>1.0229363447093701E-2</v>
      </c>
    </row>
    <row r="838" spans="1:4" x14ac:dyDescent="0.25">
      <c r="A838">
        <v>837</v>
      </c>
      <c r="B838" s="1">
        <v>2571.7312999999999</v>
      </c>
      <c r="C838" s="1">
        <v>5257.7703437983901</v>
      </c>
      <c r="D838">
        <v>1.02270812426633E-2</v>
      </c>
    </row>
    <row r="839" spans="1:4" x14ac:dyDescent="0.25">
      <c r="A839">
        <v>838</v>
      </c>
      <c r="B839" s="1">
        <v>9129.2777000000006</v>
      </c>
      <c r="C839" s="1">
        <v>5434.9638946384102</v>
      </c>
      <c r="D839">
        <v>1.0224821746546301E-2</v>
      </c>
    </row>
    <row r="840" spans="1:4" x14ac:dyDescent="0.25">
      <c r="A840">
        <v>839</v>
      </c>
      <c r="B840" s="1">
        <v>9026.6666000000005</v>
      </c>
      <c r="C840" s="1">
        <v>5630.6421912133601</v>
      </c>
      <c r="D840">
        <v>1.02225847327914E-2</v>
      </c>
    </row>
    <row r="841" spans="1:4" x14ac:dyDescent="0.25">
      <c r="A841">
        <v>840</v>
      </c>
      <c r="B841" s="1">
        <v>9726.8888000000006</v>
      </c>
      <c r="C841" s="1">
        <v>5918.4784239888104</v>
      </c>
      <c r="D841">
        <v>1.0220369977695201E-2</v>
      </c>
    </row>
    <row r="842" spans="1:4" x14ac:dyDescent="0.25">
      <c r="A842">
        <v>841</v>
      </c>
      <c r="B842" s="1">
        <v>5263.5447999999997</v>
      </c>
      <c r="C842" s="1">
        <v>5917.3045442283101</v>
      </c>
      <c r="D842">
        <v>1.0218177259780499E-2</v>
      </c>
    </row>
    <row r="843" spans="1:4" x14ac:dyDescent="0.25">
      <c r="A843">
        <v>842</v>
      </c>
      <c r="B843" s="1">
        <v>3817.7312999999999</v>
      </c>
      <c r="C843" s="1">
        <v>5933.5177900969902</v>
      </c>
      <c r="D843">
        <v>1.0216006359773501E-2</v>
      </c>
    </row>
    <row r="844" spans="1:4" x14ac:dyDescent="0.25">
      <c r="A844">
        <v>843</v>
      </c>
      <c r="B844" s="1">
        <v>9195.7222000000002</v>
      </c>
      <c r="C844" s="1">
        <v>6160.27778107821</v>
      </c>
      <c r="D844">
        <v>1.0213857060582501E-2</v>
      </c>
    </row>
    <row r="845" spans="1:4" x14ac:dyDescent="0.25">
      <c r="A845">
        <v>844</v>
      </c>
      <c r="B845" s="1">
        <v>4190.2611999999999</v>
      </c>
      <c r="C845" s="1">
        <v>6287.68057880997</v>
      </c>
      <c r="D845">
        <v>1.02117291472758E-2</v>
      </c>
    </row>
    <row r="846" spans="1:4" x14ac:dyDescent="0.25">
      <c r="A846">
        <v>845</v>
      </c>
      <c r="B846" s="1">
        <v>8251.1666000000005</v>
      </c>
      <c r="C846" s="1">
        <v>6264.7194699138399</v>
      </c>
      <c r="D846">
        <v>1.02096224070603E-2</v>
      </c>
    </row>
    <row r="847" spans="1:4" x14ac:dyDescent="0.25">
      <c r="A847">
        <v>846</v>
      </c>
      <c r="B847" s="1">
        <v>7624.4444000000003</v>
      </c>
      <c r="C847" s="1">
        <v>6415.2693038761599</v>
      </c>
      <c r="D847">
        <v>1.02075366292601E-2</v>
      </c>
    </row>
    <row r="848" spans="1:4" x14ac:dyDescent="0.25">
      <c r="A848">
        <v>847</v>
      </c>
      <c r="B848" s="1">
        <v>2222.2611999999999</v>
      </c>
      <c r="C848" s="1">
        <v>6434.759043473</v>
      </c>
      <c r="D848">
        <v>1.02054716052958E-2</v>
      </c>
    </row>
    <row r="849" spans="1:4" x14ac:dyDescent="0.25">
      <c r="A849">
        <v>848</v>
      </c>
      <c r="B849" s="1">
        <v>907.02610000000004</v>
      </c>
      <c r="C849" s="1">
        <v>6272.7308730483001</v>
      </c>
      <c r="D849">
        <v>1.02034271286633E-2</v>
      </c>
    </row>
    <row r="850" spans="1:4" x14ac:dyDescent="0.25">
      <c r="A850">
        <v>849</v>
      </c>
      <c r="B850" s="1">
        <v>3661.7797999999998</v>
      </c>
      <c r="C850" s="1">
        <v>5994.1809760272499</v>
      </c>
      <c r="D850">
        <v>1.02014029949132E-2</v>
      </c>
    </row>
    <row r="851" spans="1:4" x14ac:dyDescent="0.25">
      <c r="A851">
        <v>850</v>
      </c>
      <c r="B851" s="1">
        <v>5338.7425000000003</v>
      </c>
      <c r="C851" s="1">
        <v>6037.3725783198997</v>
      </c>
      <c r="D851">
        <v>1.01993990016304E-2</v>
      </c>
    </row>
    <row r="852" spans="1:4" x14ac:dyDescent="0.25">
      <c r="A852">
        <v>851</v>
      </c>
      <c r="B852" s="1">
        <v>7917.6678000000002</v>
      </c>
      <c r="C852" s="1">
        <v>6153.5815322160697</v>
      </c>
      <c r="D852">
        <v>1.01974149484139E-2</v>
      </c>
    </row>
    <row r="853" spans="1:4" x14ac:dyDescent="0.25">
      <c r="A853">
        <v>852</v>
      </c>
      <c r="B853" s="1">
        <v>6988.7984999999999</v>
      </c>
      <c r="C853" s="1">
        <v>6226.95541267097</v>
      </c>
      <c r="D853">
        <v>1.01954506368568E-2</v>
      </c>
    </row>
    <row r="854" spans="1:4" x14ac:dyDescent="0.25">
      <c r="A854">
        <v>853</v>
      </c>
      <c r="B854" s="1">
        <v>338.71269999999998</v>
      </c>
      <c r="C854" s="1">
        <v>5844.8212728738699</v>
      </c>
      <c r="D854">
        <v>1.01935058705262E-2</v>
      </c>
    </row>
    <row r="855" spans="1:4" x14ac:dyDescent="0.25">
      <c r="A855">
        <v>854</v>
      </c>
      <c r="B855" s="1">
        <v>4057.2611999999999</v>
      </c>
      <c r="C855" s="1">
        <v>5696.0195940941503</v>
      </c>
      <c r="D855">
        <v>1.0191580454944E-2</v>
      </c>
    </row>
    <row r="856" spans="1:4" x14ac:dyDescent="0.25">
      <c r="A856">
        <v>855</v>
      </c>
      <c r="B856" s="1">
        <v>8636.2221000000009</v>
      </c>
      <c r="C856" s="1">
        <v>5900.6064495533701</v>
      </c>
      <c r="D856">
        <v>1.01896741975669E-2</v>
      </c>
    </row>
    <row r="857" spans="1:4" x14ac:dyDescent="0.25">
      <c r="A857">
        <v>856</v>
      </c>
      <c r="B857" s="1">
        <v>928.60069999999996</v>
      </c>
      <c r="C857" s="1">
        <v>5489.7253783851802</v>
      </c>
      <c r="D857">
        <v>1.01877869077676E-2</v>
      </c>
    </row>
    <row r="858" spans="1:4" x14ac:dyDescent="0.25">
      <c r="A858">
        <v>857</v>
      </c>
      <c r="B858" s="1">
        <v>-7490.7350999999999</v>
      </c>
      <c r="C858" s="1">
        <v>4986.6020573645801</v>
      </c>
      <c r="D858">
        <v>1.01859183968156E-2</v>
      </c>
    </row>
    <row r="859" spans="1:4" x14ac:dyDescent="0.25">
      <c r="A859">
        <v>858</v>
      </c>
      <c r="B859" s="1">
        <v>308.14550000000003</v>
      </c>
      <c r="C859" s="1">
        <v>4545.5454475790202</v>
      </c>
      <c r="D859">
        <v>1.01840684778582E-2</v>
      </c>
    </row>
    <row r="860" spans="1:4" x14ac:dyDescent="0.25">
      <c r="A860">
        <v>859</v>
      </c>
      <c r="B860" s="1">
        <v>334.2201</v>
      </c>
      <c r="C860" s="1">
        <v>4110.92312377691</v>
      </c>
      <c r="D860">
        <v>1.0182236965902E-2</v>
      </c>
    </row>
    <row r="861" spans="1:4" x14ac:dyDescent="0.25">
      <c r="A861">
        <v>860</v>
      </c>
      <c r="B861" s="1">
        <v>-259.01870000000002</v>
      </c>
      <c r="C861" s="1">
        <v>3611.62774918675</v>
      </c>
      <c r="D861">
        <v>1.01804236777942E-2</v>
      </c>
    </row>
    <row r="862" spans="1:4" x14ac:dyDescent="0.25">
      <c r="A862">
        <v>861</v>
      </c>
      <c r="B862" s="1">
        <v>355.40300000000002</v>
      </c>
      <c r="C862" s="1">
        <v>3366.2206607133098</v>
      </c>
      <c r="D862">
        <v>1.01786284322045E-2</v>
      </c>
    </row>
    <row r="863" spans="1:4" x14ac:dyDescent="0.25">
      <c r="A863">
        <v>862</v>
      </c>
      <c r="B863" s="1">
        <v>363.29480000000001</v>
      </c>
      <c r="C863" s="1">
        <v>3193.4988338500202</v>
      </c>
      <c r="D863">
        <v>1.0176851049607E-2</v>
      </c>
    </row>
    <row r="864" spans="1:4" x14ac:dyDescent="0.25">
      <c r="A864">
        <v>863</v>
      </c>
      <c r="B864" s="1">
        <v>337.7724</v>
      </c>
      <c r="C864" s="1">
        <v>2750.6013454407398</v>
      </c>
      <c r="D864">
        <v>1.01750913522618E-2</v>
      </c>
    </row>
    <row r="865" spans="1:4" x14ac:dyDescent="0.25">
      <c r="A865">
        <v>864</v>
      </c>
      <c r="B865" s="1">
        <v>4100.7686000000003</v>
      </c>
      <c r="C865" s="1">
        <v>2746.1267186433001</v>
      </c>
      <c r="D865">
        <v>1.0173349164197701E-2</v>
      </c>
    </row>
    <row r="866" spans="1:4" x14ac:dyDescent="0.25">
      <c r="A866">
        <v>865</v>
      </c>
      <c r="B866" s="1">
        <v>5243.6193999999996</v>
      </c>
      <c r="C866" s="1">
        <v>2595.74935416877</v>
      </c>
      <c r="D866">
        <v>1.01716243111945E-2</v>
      </c>
    </row>
    <row r="867" spans="1:4" x14ac:dyDescent="0.25">
      <c r="A867">
        <v>866</v>
      </c>
      <c r="B867" s="1">
        <v>6094.4364999999998</v>
      </c>
      <c r="C867" s="1">
        <v>2519.2489613830999</v>
      </c>
      <c r="D867">
        <v>1.01699166207654E-2</v>
      </c>
    </row>
    <row r="868" spans="1:4" x14ac:dyDescent="0.25">
      <c r="A868">
        <v>867</v>
      </c>
      <c r="B868" s="1">
        <v>7979.9737999999998</v>
      </c>
      <c r="C868" s="1">
        <v>2807.1345935791701</v>
      </c>
      <c r="D868">
        <v>1.0168225922139999E-2</v>
      </c>
    </row>
    <row r="869" spans="1:4" x14ac:dyDescent="0.25">
      <c r="A869">
        <v>868</v>
      </c>
      <c r="B869" s="1">
        <v>7480.9625999999998</v>
      </c>
      <c r="C869" s="1">
        <v>3135.8314198821699</v>
      </c>
      <c r="D869">
        <v>1.0166552046247E-2</v>
      </c>
    </row>
    <row r="870" spans="1:4" x14ac:dyDescent="0.25">
      <c r="A870">
        <v>869</v>
      </c>
      <c r="B870" s="1">
        <v>9014.6666000000005</v>
      </c>
      <c r="C870" s="1">
        <v>3403.4757595032402</v>
      </c>
      <c r="D870">
        <v>1.01648948256974E-2</v>
      </c>
    </row>
    <row r="871" spans="1:4" x14ac:dyDescent="0.25">
      <c r="A871">
        <v>870</v>
      </c>
      <c r="B871" s="1">
        <v>9420.1666000000005</v>
      </c>
      <c r="C871" s="1">
        <v>3607.5469676494599</v>
      </c>
      <c r="D871">
        <v>1.01632540947678E-2</v>
      </c>
    </row>
    <row r="872" spans="1:4" x14ac:dyDescent="0.25">
      <c r="A872">
        <v>871</v>
      </c>
      <c r="B872" s="1">
        <v>4950.5895</v>
      </c>
      <c r="C872" s="1">
        <v>3459.1930509090398</v>
      </c>
      <c r="D872">
        <v>1.01616296893838E-2</v>
      </c>
    </row>
    <row r="873" spans="1:4" x14ac:dyDescent="0.25">
      <c r="A873">
        <v>872</v>
      </c>
      <c r="B873" s="1">
        <v>5853.7722999999996</v>
      </c>
      <c r="C873" s="1">
        <v>3402.44174511134</v>
      </c>
      <c r="D873">
        <v>1.0160021447103301E-2</v>
      </c>
    </row>
    <row r="874" spans="1:4" x14ac:dyDescent="0.25">
      <c r="A874">
        <v>873</v>
      </c>
      <c r="B874" s="1">
        <v>339.17910000000001</v>
      </c>
      <c r="C874" s="1">
        <v>3402.4650660991601</v>
      </c>
      <c r="D874">
        <v>1.0158429207100901E-2</v>
      </c>
    </row>
    <row r="875" spans="1:4" x14ac:dyDescent="0.25">
      <c r="A875">
        <v>874</v>
      </c>
      <c r="B875" s="1">
        <v>7063.0037000000002</v>
      </c>
      <c r="C875" s="1">
        <v>3552.75219284594</v>
      </c>
      <c r="D875">
        <v>1.0156852810151299E-2</v>
      </c>
    </row>
    <row r="876" spans="1:4" x14ac:dyDescent="0.25">
      <c r="A876">
        <v>875</v>
      </c>
      <c r="B876" s="1">
        <v>4958.3395</v>
      </c>
      <c r="C876" s="1">
        <v>3368.8580613940899</v>
      </c>
      <c r="D876">
        <v>1.01552920986134E-2</v>
      </c>
    </row>
    <row r="877" spans="1:4" x14ac:dyDescent="0.25">
      <c r="A877">
        <v>876</v>
      </c>
      <c r="B877" s="1">
        <v>8016.6790000000001</v>
      </c>
      <c r="C877" s="1">
        <v>3723.2619728535401</v>
      </c>
      <c r="D877">
        <v>1.0153746916414699E-2</v>
      </c>
    </row>
    <row r="878" spans="1:4" x14ac:dyDescent="0.25">
      <c r="A878">
        <v>877</v>
      </c>
      <c r="B878" s="1">
        <v>6587.7798000000003</v>
      </c>
      <c r="C878" s="1">
        <v>4427.1877167165203</v>
      </c>
      <c r="D878">
        <v>1.01522171090359E-2</v>
      </c>
    </row>
    <row r="879" spans="1:4" x14ac:dyDescent="0.25">
      <c r="A879">
        <v>878</v>
      </c>
      <c r="B879" s="1">
        <v>4907.8693999999996</v>
      </c>
      <c r="C879" s="1">
        <v>4657.17390986383</v>
      </c>
      <c r="D879">
        <v>1.01507025234947E-2</v>
      </c>
    </row>
    <row r="880" spans="1:4" x14ac:dyDescent="0.25">
      <c r="A880">
        <v>879</v>
      </c>
      <c r="B880" s="1">
        <v>7742.8333000000002</v>
      </c>
      <c r="C880" s="1">
        <v>5027.6045684665396</v>
      </c>
      <c r="D880">
        <v>1.0149203008331499E-2</v>
      </c>
    </row>
    <row r="881" spans="1:4" x14ac:dyDescent="0.25">
      <c r="A881">
        <v>880</v>
      </c>
      <c r="B881" s="1">
        <v>3654.1269000000002</v>
      </c>
      <c r="C881" s="1">
        <v>5223.2618450760801</v>
      </c>
      <c r="D881">
        <v>1.01477184135935E-2</v>
      </c>
    </row>
    <row r="882" spans="1:4" x14ac:dyDescent="0.25">
      <c r="A882">
        <v>881</v>
      </c>
      <c r="B882" s="1">
        <v>7095.2388000000001</v>
      </c>
      <c r="C882" s="1">
        <v>5560.25363461077</v>
      </c>
      <c r="D882">
        <v>1.0146248590820001E-2</v>
      </c>
    </row>
    <row r="883" spans="1:4" x14ac:dyDescent="0.25">
      <c r="A883">
        <v>882</v>
      </c>
      <c r="B883" s="1">
        <v>5226.4440000000004</v>
      </c>
      <c r="C883" s="1">
        <v>5803.4110962450504</v>
      </c>
      <c r="D883">
        <v>1.0144793393027301E-2</v>
      </c>
    </row>
    <row r="884" spans="1:4" x14ac:dyDescent="0.25">
      <c r="A884">
        <v>883</v>
      </c>
      <c r="B884" s="1">
        <v>7383.7015000000001</v>
      </c>
      <c r="C884" s="1">
        <v>6155.7075500190203</v>
      </c>
      <c r="D884">
        <v>1.0143352674694701E-2</v>
      </c>
    </row>
    <row r="885" spans="1:4" x14ac:dyDescent="0.25">
      <c r="A885">
        <v>884</v>
      </c>
      <c r="B885" s="1">
        <v>3452.8433</v>
      </c>
      <c r="C885" s="1">
        <v>6123.3112818747704</v>
      </c>
      <c r="D885">
        <v>1.0141926291749001E-2</v>
      </c>
    </row>
    <row r="886" spans="1:4" x14ac:dyDescent="0.25">
      <c r="A886">
        <v>885</v>
      </c>
      <c r="B886" s="1">
        <v>6774.2649000000001</v>
      </c>
      <c r="C886" s="1">
        <v>6199.8435577034898</v>
      </c>
      <c r="D886">
        <v>1.01405141015507E-2</v>
      </c>
    </row>
    <row r="887" spans="1:4" x14ac:dyDescent="0.25">
      <c r="A887">
        <v>886</v>
      </c>
      <c r="B887" s="1">
        <v>4846.4366</v>
      </c>
      <c r="C887" s="1">
        <v>6137.4435581385997</v>
      </c>
      <c r="D887">
        <v>1.01391159628797E-2</v>
      </c>
    </row>
    <row r="888" spans="1:4" x14ac:dyDescent="0.25">
      <c r="A888">
        <v>887</v>
      </c>
      <c r="B888" s="1">
        <v>353.72390000000001</v>
      </c>
      <c r="C888" s="1">
        <v>5756.1310602426502</v>
      </c>
      <c r="D888">
        <v>1.0137731735920899E-2</v>
      </c>
    </row>
    <row r="889" spans="1:4" x14ac:dyDescent="0.25">
      <c r="A889">
        <v>888</v>
      </c>
      <c r="B889" s="1">
        <v>1647.2611999999999</v>
      </c>
      <c r="C889" s="1">
        <v>5464.4459870904602</v>
      </c>
      <c r="D889">
        <v>1.0136361282250501E-2</v>
      </c>
    </row>
    <row r="890" spans="1:4" x14ac:dyDescent="0.25">
      <c r="A890">
        <v>889</v>
      </c>
      <c r="B890" s="1">
        <v>6188.2313000000004</v>
      </c>
      <c r="C890" s="1">
        <v>5323.1242215514103</v>
      </c>
      <c r="D890">
        <v>1.0135004464821899E-2</v>
      </c>
    </row>
    <row r="891" spans="1:4" x14ac:dyDescent="0.25">
      <c r="A891">
        <v>890</v>
      </c>
      <c r="B891" s="1">
        <v>9301.7777000000006</v>
      </c>
      <c r="C891" s="1">
        <v>5317.2047753274401</v>
      </c>
      <c r="D891">
        <v>1.01336611479523E-2</v>
      </c>
    </row>
    <row r="892" spans="1:4" x14ac:dyDescent="0.25">
      <c r="A892">
        <v>891</v>
      </c>
      <c r="B892" s="1">
        <v>9349.3888000000006</v>
      </c>
      <c r="C892" s="1">
        <v>5537.1447410523797</v>
      </c>
      <c r="D892">
        <v>1.01323311973089E-2</v>
      </c>
    </row>
    <row r="893" spans="1:4" x14ac:dyDescent="0.25">
      <c r="A893">
        <v>892</v>
      </c>
      <c r="B893" s="1">
        <v>8329.1111000000001</v>
      </c>
      <c r="C893" s="1">
        <v>5660.9116781204903</v>
      </c>
      <c r="D893">
        <v>1.0131014479895501E-2</v>
      </c>
    </row>
    <row r="894" spans="1:4" x14ac:dyDescent="0.25">
      <c r="A894">
        <v>893</v>
      </c>
      <c r="B894" s="1">
        <v>8328.3333000000002</v>
      </c>
      <c r="C894" s="1">
        <v>6060.3693865805799</v>
      </c>
      <c r="D894">
        <v>1.01297108640393E-2</v>
      </c>
    </row>
    <row r="895" spans="1:4" x14ac:dyDescent="0.25">
      <c r="A895">
        <v>894</v>
      </c>
      <c r="B895" s="1">
        <v>6533.8022000000001</v>
      </c>
      <c r="C895" s="1">
        <v>6033.9093114018397</v>
      </c>
      <c r="D895">
        <v>1.01284202193776E-2</v>
      </c>
    </row>
    <row r="896" spans="1:4" x14ac:dyDescent="0.25">
      <c r="A896">
        <v>895</v>
      </c>
      <c r="B896" s="1">
        <v>-8672</v>
      </c>
      <c r="C896" s="1">
        <v>5352.3923353701803</v>
      </c>
      <c r="D896">
        <v>1.01271424168448E-2</v>
      </c>
    </row>
    <row r="897" spans="1:4" x14ac:dyDescent="0.25">
      <c r="A897">
        <v>896</v>
      </c>
      <c r="B897" s="1">
        <v>5604.7127</v>
      </c>
      <c r="C897" s="1">
        <v>5231.7940203070602</v>
      </c>
      <c r="D897">
        <v>1.01258773286597E-2</v>
      </c>
    </row>
    <row r="898" spans="1:4" x14ac:dyDescent="0.25">
      <c r="A898">
        <v>897</v>
      </c>
      <c r="B898" s="1">
        <v>2702.8843000000002</v>
      </c>
      <c r="C898" s="1">
        <v>5037.5492454320101</v>
      </c>
      <c r="D898">
        <v>1.0124624828312299E-2</v>
      </c>
    </row>
    <row r="899" spans="1:4" x14ac:dyDescent="0.25">
      <c r="A899">
        <v>898</v>
      </c>
      <c r="B899" s="1">
        <v>3810.2873</v>
      </c>
      <c r="C899" s="1">
        <v>4982.67014021873</v>
      </c>
      <c r="D899">
        <v>1.0123384790551601E-2</v>
      </c>
    </row>
    <row r="900" spans="1:4" x14ac:dyDescent="0.25">
      <c r="A900">
        <v>899</v>
      </c>
      <c r="B900" s="1">
        <v>1100.4365</v>
      </c>
      <c r="C900" s="1">
        <v>4650.5503014177002</v>
      </c>
      <c r="D900">
        <v>1.01221570913728E-2</v>
      </c>
    </row>
    <row r="901" spans="1:4" x14ac:dyDescent="0.25">
      <c r="A901">
        <v>900</v>
      </c>
      <c r="B901" s="1">
        <v>5367.8656000000001</v>
      </c>
      <c r="C901" s="1">
        <v>4736.2372400552003</v>
      </c>
      <c r="D901">
        <v>1.01209416080049E-2</v>
      </c>
    </row>
    <row r="902" spans="1:4" x14ac:dyDescent="0.25">
      <c r="A902">
        <v>901</v>
      </c>
      <c r="B902" s="1">
        <v>4586.9664000000002</v>
      </c>
      <c r="C902" s="1">
        <v>4610.8236218094798</v>
      </c>
      <c r="D902">
        <v>1.01197382188986E-2</v>
      </c>
    </row>
    <row r="903" spans="1:4" x14ac:dyDescent="0.25">
      <c r="A903">
        <v>902</v>
      </c>
      <c r="B903" s="1">
        <v>5646.9776000000002</v>
      </c>
      <c r="C903" s="1">
        <v>4631.8503002196503</v>
      </c>
      <c r="D903">
        <v>1.0118546803714001E-2</v>
      </c>
    </row>
    <row r="904" spans="1:4" x14ac:dyDescent="0.25">
      <c r="A904">
        <v>903</v>
      </c>
      <c r="B904" s="1">
        <v>341.69779999999997</v>
      </c>
      <c r="C904" s="1">
        <v>4279.7501150071603</v>
      </c>
      <c r="D904">
        <v>1.01173672433085E-2</v>
      </c>
    </row>
    <row r="905" spans="1:4" x14ac:dyDescent="0.25">
      <c r="A905">
        <v>904</v>
      </c>
      <c r="B905" s="1">
        <v>5715.2313000000004</v>
      </c>
      <c r="C905" s="1">
        <v>4392.8695174485401</v>
      </c>
      <c r="D905">
        <v>1.01161994197252E-2</v>
      </c>
    </row>
    <row r="906" spans="1:4" x14ac:dyDescent="0.25">
      <c r="A906">
        <v>905</v>
      </c>
      <c r="B906" s="1">
        <v>8048.6665999999996</v>
      </c>
      <c r="C906" s="1">
        <v>4456.5896059453398</v>
      </c>
      <c r="D906">
        <v>1.0115043216180701E-2</v>
      </c>
    </row>
    <row r="907" spans="1:4" x14ac:dyDescent="0.25">
      <c r="A907">
        <v>906</v>
      </c>
      <c r="B907" s="1">
        <v>4846</v>
      </c>
      <c r="C907" s="1">
        <v>4456.56777630746</v>
      </c>
      <c r="D907">
        <v>1.01138985170537E-2</v>
      </c>
    </row>
    <row r="908" spans="1:4" x14ac:dyDescent="0.25">
      <c r="A908">
        <v>907</v>
      </c>
      <c r="B908" s="1">
        <v>5438.4215999999997</v>
      </c>
      <c r="C908" s="1">
        <v>4710.8026634156704</v>
      </c>
      <c r="D908">
        <v>1.0112765207873299E-2</v>
      </c>
    </row>
    <row r="909" spans="1:4" x14ac:dyDescent="0.25">
      <c r="A909">
        <v>908</v>
      </c>
      <c r="B909" s="1">
        <v>4458.8433000000005</v>
      </c>
      <c r="C909" s="1">
        <v>4851.3817681133696</v>
      </c>
      <c r="D909">
        <v>1.01116431753076E-2</v>
      </c>
    </row>
    <row r="910" spans="1:4" x14ac:dyDescent="0.25">
      <c r="A910">
        <v>909</v>
      </c>
      <c r="B910" s="1">
        <v>2541.2611999999999</v>
      </c>
      <c r="C910" s="1">
        <v>4669.0332615196703</v>
      </c>
      <c r="D910">
        <v>1.01105323071525E-2</v>
      </c>
    </row>
    <row r="911" spans="1:4" x14ac:dyDescent="0.25">
      <c r="A911">
        <v>910</v>
      </c>
      <c r="B911" s="1">
        <v>3707.1268</v>
      </c>
      <c r="C911" s="1">
        <v>4389.3007179349597</v>
      </c>
      <c r="D911">
        <v>1.0109432492320301E-2</v>
      </c>
    </row>
    <row r="912" spans="1:4" x14ac:dyDescent="0.25">
      <c r="A912">
        <v>911</v>
      </c>
      <c r="B912" s="1">
        <v>5574.7052000000003</v>
      </c>
      <c r="C912" s="1">
        <v>4200.56653656661</v>
      </c>
      <c r="D912">
        <v>1.01083436208284E-2</v>
      </c>
    </row>
    <row r="913" spans="1:4" x14ac:dyDescent="0.25">
      <c r="A913">
        <v>912</v>
      </c>
      <c r="B913" s="1">
        <v>1890.4664</v>
      </c>
      <c r="C913" s="1">
        <v>3878.6343017756899</v>
      </c>
      <c r="D913">
        <v>1.0107265583789E-2</v>
      </c>
    </row>
    <row r="914" spans="1:4" x14ac:dyDescent="0.25">
      <c r="A914">
        <v>913</v>
      </c>
      <c r="B914" s="1">
        <v>1649.4365</v>
      </c>
      <c r="C914" s="1">
        <v>3544.68946362733</v>
      </c>
      <c r="D914">
        <v>1.01061982733973E-2</v>
      </c>
    </row>
    <row r="915" spans="1:4" x14ac:dyDescent="0.25">
      <c r="A915">
        <v>914</v>
      </c>
      <c r="B915" s="1">
        <v>2214.2424999999998</v>
      </c>
      <c r="C915" s="1">
        <v>3328.7114785849999</v>
      </c>
      <c r="D915">
        <v>1.01051415829214E-2</v>
      </c>
    </row>
    <row r="916" spans="1:4" x14ac:dyDescent="0.25">
      <c r="A916">
        <v>915</v>
      </c>
      <c r="B916" s="1">
        <v>2500.9029</v>
      </c>
      <c r="C916" s="1">
        <v>3887.3566253632298</v>
      </c>
      <c r="D916">
        <v>1.01040954066915E-2</v>
      </c>
    </row>
    <row r="917" spans="1:4" x14ac:dyDescent="0.25">
      <c r="A917">
        <v>916</v>
      </c>
      <c r="B917" s="1">
        <v>1070.0261</v>
      </c>
      <c r="C917" s="1">
        <v>3660.6222973972499</v>
      </c>
      <c r="D917">
        <v>1.0103059640089E-2</v>
      </c>
    </row>
    <row r="918" spans="1:4" x14ac:dyDescent="0.25">
      <c r="A918">
        <v>917</v>
      </c>
      <c r="B918" s="1">
        <v>4514.5447000000004</v>
      </c>
      <c r="C918" s="1">
        <v>3751.2053170204099</v>
      </c>
      <c r="D918">
        <v>1.01020341795363E-2</v>
      </c>
    </row>
    <row r="919" spans="1:4" x14ac:dyDescent="0.25">
      <c r="A919">
        <v>918</v>
      </c>
      <c r="B919" s="1">
        <v>2002.4366</v>
      </c>
      <c r="C919" s="1">
        <v>3660.8127811819299</v>
      </c>
      <c r="D919">
        <v>1.01010189224867E-2</v>
      </c>
    </row>
    <row r="920" spans="1:4" x14ac:dyDescent="0.25">
      <c r="A920">
        <v>919</v>
      </c>
      <c r="B920" s="1">
        <v>5780.8245999999999</v>
      </c>
      <c r="C920" s="1">
        <v>3894.8321826577098</v>
      </c>
      <c r="D920">
        <v>1.01000137674134E-2</v>
      </c>
    </row>
    <row r="921" spans="1:4" x14ac:dyDescent="0.25">
      <c r="A921">
        <v>920</v>
      </c>
      <c r="B921" s="1">
        <v>9319.8888000000006</v>
      </c>
      <c r="C921" s="1">
        <v>4092.4333412945198</v>
      </c>
      <c r="D921">
        <v>1.00990186138003E-2</v>
      </c>
    </row>
    <row r="922" spans="1:4" x14ac:dyDescent="0.25">
      <c r="A922">
        <v>921</v>
      </c>
      <c r="B922" s="1">
        <v>9525.0555999999997</v>
      </c>
      <c r="C922" s="1">
        <v>4339.3377984702502</v>
      </c>
      <c r="D922">
        <v>1.00980333621311E-2</v>
      </c>
    </row>
    <row r="923" spans="1:4" x14ac:dyDescent="0.25">
      <c r="A923">
        <v>922</v>
      </c>
      <c r="B923" s="1">
        <v>-736.73879999999997</v>
      </c>
      <c r="C923" s="1">
        <v>4020.1519784301499</v>
      </c>
      <c r="D923">
        <v>1.0097057913879701E-2</v>
      </c>
    </row>
    <row r="924" spans="1:4" x14ac:dyDescent="0.25">
      <c r="A924">
        <v>923</v>
      </c>
      <c r="B924" s="1">
        <v>-3229.7089999999998</v>
      </c>
      <c r="C924" s="1">
        <v>3841.5816425204198</v>
      </c>
      <c r="D924">
        <v>1.00960921715007E-2</v>
      </c>
    </row>
    <row r="925" spans="1:4" x14ac:dyDescent="0.25">
      <c r="A925">
        <v>924</v>
      </c>
      <c r="B925" s="1">
        <v>8295.5671000000002</v>
      </c>
      <c r="C925" s="1">
        <v>3970.5984311729599</v>
      </c>
      <c r="D925">
        <v>1.00951360384188E-2</v>
      </c>
    </row>
    <row r="926" spans="1:4" x14ac:dyDescent="0.25">
      <c r="A926">
        <v>925</v>
      </c>
      <c r="B926" s="1">
        <v>4546.1268</v>
      </c>
      <c r="C926" s="1">
        <v>3795.4714413583201</v>
      </c>
      <c r="D926">
        <v>1.00941894190201E-2</v>
      </c>
    </row>
    <row r="927" spans="1:4" x14ac:dyDescent="0.25">
      <c r="A927">
        <v>926</v>
      </c>
      <c r="B927" s="1">
        <v>4900.0111999999999</v>
      </c>
      <c r="C927" s="1">
        <v>3798.1720022171698</v>
      </c>
      <c r="D927">
        <v>1.00932522186418E-2</v>
      </c>
    </row>
    <row r="928" spans="1:4" x14ac:dyDescent="0.25">
      <c r="A928">
        <v>927</v>
      </c>
      <c r="B928" s="1">
        <v>9207.7777000000006</v>
      </c>
      <c r="C928" s="1">
        <v>3986.6398066490801</v>
      </c>
      <c r="D928">
        <v>1.00923243435631E-2</v>
      </c>
    </row>
    <row r="929" spans="1:4" x14ac:dyDescent="0.25">
      <c r="A929">
        <v>928</v>
      </c>
      <c r="B929" s="1">
        <v>5324.2239</v>
      </c>
      <c r="C929" s="1">
        <v>4029.9088367998602</v>
      </c>
      <c r="D929">
        <v>1.00914057009956E-2</v>
      </c>
    </row>
    <row r="930" spans="1:4" x14ac:dyDescent="0.25">
      <c r="A930">
        <v>929</v>
      </c>
      <c r="B930" s="1">
        <v>6743.6715999999997</v>
      </c>
      <c r="C930" s="1">
        <v>4240.0293570101203</v>
      </c>
      <c r="D930">
        <v>1.00904961990744E-2</v>
      </c>
    </row>
    <row r="931" spans="1:4" x14ac:dyDescent="0.25">
      <c r="A931">
        <v>930</v>
      </c>
      <c r="B931" s="1">
        <v>2231.1007</v>
      </c>
      <c r="C931" s="1">
        <v>4166.2280522882902</v>
      </c>
      <c r="D931">
        <v>1.00895957468486E-2</v>
      </c>
    </row>
    <row r="932" spans="1:4" x14ac:dyDescent="0.25">
      <c r="A932">
        <v>931</v>
      </c>
      <c r="B932" s="1">
        <v>6078.6827999999996</v>
      </c>
      <c r="C932" s="1">
        <v>4191.4269316047403</v>
      </c>
      <c r="D932">
        <v>1.0088704254272E-2</v>
      </c>
    </row>
    <row r="933" spans="1:4" x14ac:dyDescent="0.25">
      <c r="A933">
        <v>932</v>
      </c>
      <c r="B933" s="1">
        <v>2184.1007</v>
      </c>
      <c r="C933" s="1">
        <v>4206.1086487620996</v>
      </c>
      <c r="D933">
        <v>1.0087821632194899E-2</v>
      </c>
    </row>
    <row r="934" spans="1:4" x14ac:dyDescent="0.25">
      <c r="A934">
        <v>933</v>
      </c>
      <c r="B934" s="1">
        <v>4693.0634</v>
      </c>
      <c r="C934" s="1">
        <v>4358.2899937838301</v>
      </c>
      <c r="D934">
        <v>1.00869477923541E-2</v>
      </c>
    </row>
    <row r="935" spans="1:4" x14ac:dyDescent="0.25">
      <c r="A935">
        <v>934</v>
      </c>
      <c r="B935" s="1">
        <v>6121.2313000000004</v>
      </c>
      <c r="C935" s="1">
        <v>4553.6394342005196</v>
      </c>
      <c r="D935">
        <v>1.00860826473651E-2</v>
      </c>
    </row>
    <row r="936" spans="1:4" x14ac:dyDescent="0.25">
      <c r="A936">
        <v>935</v>
      </c>
      <c r="B936" s="1">
        <v>1082.1828</v>
      </c>
      <c r="C936" s="1">
        <v>4482.7034287661299</v>
      </c>
      <c r="D936">
        <v>1.0085226110712499E-2</v>
      </c>
    </row>
    <row r="937" spans="1:4" x14ac:dyDescent="0.25">
      <c r="A937">
        <v>936</v>
      </c>
      <c r="B937" s="1">
        <v>5554.6976999999997</v>
      </c>
      <c r="C937" s="1">
        <v>4706.9370084464499</v>
      </c>
      <c r="D937">
        <v>1.0084378096742E-2</v>
      </c>
    </row>
    <row r="938" spans="1:4" x14ac:dyDescent="0.25">
      <c r="A938">
        <v>937</v>
      </c>
      <c r="B938" s="1">
        <v>4344.9925000000003</v>
      </c>
      <c r="C938" s="1">
        <v>4698.4593978971197</v>
      </c>
      <c r="D938">
        <v>1.0083538520651501E-2</v>
      </c>
    </row>
    <row r="939" spans="1:4" x14ac:dyDescent="0.25">
      <c r="A939">
        <v>938</v>
      </c>
      <c r="B939" s="1">
        <v>1883.9775999999999</v>
      </c>
      <c r="C939" s="1">
        <v>4692.5364497721102</v>
      </c>
      <c r="D939">
        <v>1.00827072984826E-2</v>
      </c>
    </row>
    <row r="940" spans="1:4" x14ac:dyDescent="0.25">
      <c r="A940">
        <v>939</v>
      </c>
      <c r="B940" s="1">
        <v>6041.5932000000003</v>
      </c>
      <c r="C940" s="1">
        <v>4705.5748823761896</v>
      </c>
      <c r="D940">
        <v>1.00818843471126E-2</v>
      </c>
    </row>
    <row r="941" spans="1:4" x14ac:dyDescent="0.25">
      <c r="A941">
        <v>940</v>
      </c>
      <c r="B941" s="1">
        <v>5196.0745999999999</v>
      </c>
      <c r="C941" s="1">
        <v>4499.3841710120396</v>
      </c>
      <c r="D941">
        <v>1.00810695842454E-2</v>
      </c>
    </row>
    <row r="942" spans="1:4" x14ac:dyDescent="0.25">
      <c r="A942">
        <v>941</v>
      </c>
      <c r="B942" s="1">
        <v>2701.75</v>
      </c>
      <c r="C942" s="1">
        <v>4158.2188929080903</v>
      </c>
      <c r="D942">
        <v>1.0080262928404299E-2</v>
      </c>
    </row>
    <row r="943" spans="1:4" x14ac:dyDescent="0.25">
      <c r="A943">
        <v>942</v>
      </c>
      <c r="B943" s="1">
        <v>2174.2611999999999</v>
      </c>
      <c r="C943" s="1">
        <v>4303.7688929319302</v>
      </c>
      <c r="D943">
        <v>1.00794642989229E-2</v>
      </c>
    </row>
    <row r="944" spans="1:4" x14ac:dyDescent="0.25">
      <c r="A944">
        <v>943</v>
      </c>
      <c r="B944" s="1">
        <v>6866.5222999999996</v>
      </c>
      <c r="C944" s="1">
        <v>4808.5804578483103</v>
      </c>
      <c r="D944">
        <v>1.0078673615937599E-2</v>
      </c>
    </row>
    <row r="945" spans="1:4" x14ac:dyDescent="0.25">
      <c r="A945">
        <v>944</v>
      </c>
      <c r="B945" s="1">
        <v>4837.3245999999999</v>
      </c>
      <c r="C945" s="1">
        <v>4635.6683339744804</v>
      </c>
      <c r="D945">
        <v>1.00778908003795E-2</v>
      </c>
    </row>
    <row r="946" spans="1:4" x14ac:dyDescent="0.25">
      <c r="A946">
        <v>945</v>
      </c>
      <c r="B946" s="1">
        <v>9347.1666000000005</v>
      </c>
      <c r="C946" s="1">
        <v>4875.7203239530299</v>
      </c>
      <c r="D946">
        <v>1.00771157739663E-2</v>
      </c>
    </row>
    <row r="947" spans="1:4" x14ac:dyDescent="0.25">
      <c r="A947">
        <v>946</v>
      </c>
      <c r="B947" s="1">
        <v>7152.3730999999998</v>
      </c>
      <c r="C947" s="1">
        <v>4988.3384202450497</v>
      </c>
      <c r="D947">
        <v>1.0076348459194801E-2</v>
      </c>
    </row>
    <row r="948" spans="1:4" x14ac:dyDescent="0.25">
      <c r="A948">
        <v>947</v>
      </c>
      <c r="B948" s="1">
        <v>1080.5037</v>
      </c>
      <c r="C948" s="1">
        <v>4581.9747208684603</v>
      </c>
      <c r="D948">
        <v>1.00755887793328E-2</v>
      </c>
    </row>
    <row r="949" spans="1:4" x14ac:dyDescent="0.25">
      <c r="A949">
        <v>948</v>
      </c>
      <c r="B949" s="1">
        <v>6075.7798000000003</v>
      </c>
      <c r="C949" s="1">
        <v>4619.5525168180402</v>
      </c>
      <c r="D949">
        <v>1.00748366584117E-2</v>
      </c>
    </row>
    <row r="950" spans="1:4" x14ac:dyDescent="0.25">
      <c r="A950">
        <v>949</v>
      </c>
      <c r="B950" s="1">
        <v>5498.2984999999999</v>
      </c>
      <c r="C950" s="1">
        <v>4557.2838613182303</v>
      </c>
      <c r="D950">
        <v>1.00740920212189E-2</v>
      </c>
    </row>
    <row r="951" spans="1:4" x14ac:dyDescent="0.25">
      <c r="A951">
        <v>950</v>
      </c>
      <c r="B951" s="1">
        <v>5611.2984999999999</v>
      </c>
      <c r="C951" s="1">
        <v>4726.2937482207999</v>
      </c>
      <c r="D951">
        <v>1.00733547932899E-2</v>
      </c>
    </row>
    <row r="952" spans="1:4" x14ac:dyDescent="0.25">
      <c r="A952">
        <v>951</v>
      </c>
      <c r="B952" s="1">
        <v>2807.5</v>
      </c>
      <c r="C952" s="1">
        <v>4562.7346073150602</v>
      </c>
      <c r="D952">
        <v>1.0072624900901401E-2</v>
      </c>
    </row>
    <row r="953" spans="1:4" x14ac:dyDescent="0.25">
      <c r="A953">
        <v>952</v>
      </c>
      <c r="B953" s="1">
        <v>3341.4364999999998</v>
      </c>
      <c r="C953" s="1">
        <v>4620.6013955205599</v>
      </c>
      <c r="D953">
        <v>1.00719022710634E-2</v>
      </c>
    </row>
    <row r="954" spans="1:4" x14ac:dyDescent="0.25">
      <c r="A954">
        <v>953</v>
      </c>
      <c r="B954" s="1">
        <v>2587.4029999999998</v>
      </c>
      <c r="C954" s="1">
        <v>4515.3183726668303</v>
      </c>
      <c r="D954">
        <v>1.0071186831512599E-2</v>
      </c>
    </row>
    <row r="955" spans="1:4" x14ac:dyDescent="0.25">
      <c r="A955">
        <v>954</v>
      </c>
      <c r="B955" s="1">
        <v>1896.7312999999999</v>
      </c>
      <c r="C955" s="1">
        <v>4304.0933722943</v>
      </c>
      <c r="D955">
        <v>1.00704785107041E-2</v>
      </c>
    </row>
    <row r="956" spans="1:4" x14ac:dyDescent="0.25">
      <c r="A956">
        <v>955</v>
      </c>
      <c r="B956" s="1">
        <v>1425.1081999999999</v>
      </c>
      <c r="C956" s="1">
        <v>4321.2396399527697</v>
      </c>
      <c r="D956">
        <v>1.0069777237805499E-2</v>
      </c>
    </row>
    <row r="957" spans="1:4" x14ac:dyDescent="0.25">
      <c r="A957">
        <v>956</v>
      </c>
      <c r="B957" s="1">
        <v>6891.7910000000002</v>
      </c>
      <c r="C957" s="1">
        <v>4388.09430402219</v>
      </c>
      <c r="D957">
        <v>1.00690829426888E-2</v>
      </c>
    </row>
    <row r="958" spans="1:4" x14ac:dyDescent="0.25">
      <c r="A958">
        <v>957</v>
      </c>
      <c r="B958" s="1">
        <v>8214.6110000000008</v>
      </c>
      <c r="C958" s="1">
        <v>4581.5752318620598</v>
      </c>
      <c r="D958">
        <v>1.0068395555924E-2</v>
      </c>
    </row>
    <row r="959" spans="1:4" x14ac:dyDescent="0.25">
      <c r="A959">
        <v>958</v>
      </c>
      <c r="B959" s="1">
        <v>4962.4588999999996</v>
      </c>
      <c r="C959" s="1">
        <v>4735.4992981165597</v>
      </c>
      <c r="D959">
        <v>1.00677150087717E-2</v>
      </c>
    </row>
    <row r="960" spans="1:4" x14ac:dyDescent="0.25">
      <c r="A960">
        <v>959</v>
      </c>
      <c r="B960" s="1">
        <v>9122.3333000000002</v>
      </c>
      <c r="C960" s="1">
        <v>4889.5363023847303</v>
      </c>
      <c r="D960">
        <v>1.00670412331768E-2</v>
      </c>
    </row>
    <row r="961" spans="1:4" x14ac:dyDescent="0.25">
      <c r="A961">
        <v>960</v>
      </c>
      <c r="B961" s="1">
        <v>1770.4664</v>
      </c>
      <c r="C961" s="1">
        <v>4718.2558914005704</v>
      </c>
      <c r="D961">
        <v>1.0066374161761E-2</v>
      </c>
    </row>
    <row r="962" spans="1:4" x14ac:dyDescent="0.25">
      <c r="A962">
        <v>961</v>
      </c>
      <c r="B962" s="1">
        <v>4910.0857999999998</v>
      </c>
      <c r="C962" s="1">
        <v>4828.6726807832702</v>
      </c>
      <c r="D962">
        <v>1.00657137278167E-2</v>
      </c>
    </row>
    <row r="963" spans="1:4" x14ac:dyDescent="0.25">
      <c r="A963">
        <v>962</v>
      </c>
      <c r="B963" s="1">
        <v>1215.4664</v>
      </c>
      <c r="C963" s="1">
        <v>4780.7329426675997</v>
      </c>
      <c r="D963">
        <v>1.00650598653E-2</v>
      </c>
    </row>
    <row r="964" spans="1:4" x14ac:dyDescent="0.25">
      <c r="A964">
        <v>963</v>
      </c>
      <c r="B964" s="1">
        <v>7564.8333000000002</v>
      </c>
      <c r="C964" s="1">
        <v>4815.6484897762502</v>
      </c>
      <c r="D964">
        <v>1.0064412508824E-2</v>
      </c>
    </row>
    <row r="965" spans="1:4" x14ac:dyDescent="0.25">
      <c r="A965">
        <v>964</v>
      </c>
      <c r="B965" s="1">
        <v>4422.1530000000002</v>
      </c>
      <c r="C965" s="1">
        <v>4794.8899077296201</v>
      </c>
      <c r="D965">
        <v>1.00637715936525E-2</v>
      </c>
    </row>
    <row r="966" spans="1:4" x14ac:dyDescent="0.25">
      <c r="A966">
        <v>965</v>
      </c>
      <c r="B966" s="1">
        <v>2182.194</v>
      </c>
      <c r="C966" s="1">
        <v>4436.6412743985602</v>
      </c>
      <c r="D966">
        <v>1.0063137055693601E-2</v>
      </c>
    </row>
    <row r="967" spans="1:4" x14ac:dyDescent="0.25">
      <c r="A967">
        <v>966</v>
      </c>
      <c r="B967" s="1">
        <v>4099.6529</v>
      </c>
      <c r="C967" s="1">
        <v>4284.0052656203497</v>
      </c>
      <c r="D967">
        <v>1.00625088314929E-2</v>
      </c>
    </row>
    <row r="968" spans="1:4" x14ac:dyDescent="0.25">
      <c r="A968">
        <v>967</v>
      </c>
      <c r="B968" s="1">
        <v>-8888</v>
      </c>
      <c r="C968" s="1">
        <v>3785.5800796628</v>
      </c>
      <c r="D968">
        <v>1.00618868582274E-2</v>
      </c>
    </row>
    <row r="969" spans="1:4" x14ac:dyDescent="0.25">
      <c r="A969">
        <v>968</v>
      </c>
      <c r="B969" s="1">
        <v>-8334.4812999999995</v>
      </c>
      <c r="C969" s="1">
        <v>3065.0670230865398</v>
      </c>
      <c r="D969">
        <v>1.00612710736993E-2</v>
      </c>
    </row>
    <row r="970" spans="1:4" x14ac:dyDescent="0.25">
      <c r="A970">
        <v>969</v>
      </c>
      <c r="B970" s="1">
        <v>-8813</v>
      </c>
      <c r="C970" s="1">
        <v>2349.5020993947901</v>
      </c>
      <c r="D970">
        <v>1.00606614163296E-2</v>
      </c>
    </row>
    <row r="971" spans="1:4" x14ac:dyDescent="0.25">
      <c r="A971">
        <v>970</v>
      </c>
      <c r="B971" s="1">
        <v>-8074.9627</v>
      </c>
      <c r="C971" s="1">
        <v>1665.1890412002799</v>
      </c>
      <c r="D971">
        <v>1.00600578251521E-2</v>
      </c>
    </row>
    <row r="972" spans="1:4" x14ac:dyDescent="0.25">
      <c r="A972">
        <v>971</v>
      </c>
      <c r="B972" s="1">
        <v>-7175.3508000000002</v>
      </c>
      <c r="C972" s="1">
        <v>1166.0465051710601</v>
      </c>
      <c r="D972">
        <v>1.0059460239807199E-2</v>
      </c>
    </row>
    <row r="973" spans="1:4" x14ac:dyDescent="0.25">
      <c r="A973">
        <v>972</v>
      </c>
      <c r="B973" s="1">
        <v>-5926.7276000000002</v>
      </c>
      <c r="C973" s="1">
        <v>702.63829812705501</v>
      </c>
      <c r="D973">
        <v>1.00588686005358E-2</v>
      </c>
    </row>
    <row r="974" spans="1:4" x14ac:dyDescent="0.25">
      <c r="A974">
        <v>973</v>
      </c>
      <c r="B974" s="1">
        <v>1541.9739</v>
      </c>
      <c r="C974" s="1">
        <v>650.36684318482799</v>
      </c>
      <c r="D974">
        <v>1.00582828481735E-2</v>
      </c>
    </row>
    <row r="975" spans="1:4" x14ac:dyDescent="0.25">
      <c r="A975">
        <v>974</v>
      </c>
      <c r="B975" s="1">
        <v>4457.3245999999999</v>
      </c>
      <c r="C975" s="1">
        <v>778.39650920331405</v>
      </c>
      <c r="D975">
        <v>1.0057702924144599E-2</v>
      </c>
    </row>
    <row r="976" spans="1:4" x14ac:dyDescent="0.25">
      <c r="A976">
        <v>975</v>
      </c>
      <c r="B976" s="1">
        <v>2087.2611999999999</v>
      </c>
      <c r="C976" s="1">
        <v>811.50415862202601</v>
      </c>
      <c r="D976">
        <v>1.0057128770456201E-2</v>
      </c>
    </row>
    <row r="977" spans="1:4" x14ac:dyDescent="0.25">
      <c r="A977">
        <v>976</v>
      </c>
      <c r="B977" s="1">
        <v>8961.1111000000001</v>
      </c>
      <c r="C977" s="1">
        <v>914.97016428410996</v>
      </c>
      <c r="D977">
        <v>1.00565603296925E-2</v>
      </c>
    </row>
    <row r="978" spans="1:4" x14ac:dyDescent="0.25">
      <c r="A978">
        <v>977</v>
      </c>
      <c r="B978" s="1">
        <v>7390.4925000000003</v>
      </c>
      <c r="C978" s="1">
        <v>873.76423602998204</v>
      </c>
      <c r="D978">
        <v>1.0055997545008801E-2</v>
      </c>
    </row>
    <row r="979" spans="1:4" x14ac:dyDescent="0.25">
      <c r="A979">
        <v>978</v>
      </c>
      <c r="B979" s="1">
        <v>8356.7777000000006</v>
      </c>
      <c r="C979" s="1">
        <v>1043.4801756203101</v>
      </c>
      <c r="D979">
        <v>1.0055440360126301E-2</v>
      </c>
    </row>
    <row r="980" spans="1:4" x14ac:dyDescent="0.25">
      <c r="A980">
        <v>979</v>
      </c>
      <c r="B980" s="1">
        <v>2630.8022000000001</v>
      </c>
      <c r="C980" s="1">
        <v>718.90362046360895</v>
      </c>
      <c r="D980">
        <v>1.00548887193261E-2</v>
      </c>
    </row>
    <row r="981" spans="1:4" x14ac:dyDescent="0.25">
      <c r="A981">
        <v>980</v>
      </c>
      <c r="B981" s="1">
        <v>4703.8059000000003</v>
      </c>
      <c r="C981" s="1">
        <v>865.570599287748</v>
      </c>
      <c r="D981">
        <v>1.0054342567443499E-2</v>
      </c>
    </row>
    <row r="982" spans="1:4" x14ac:dyDescent="0.25">
      <c r="A982">
        <v>981</v>
      </c>
      <c r="B982" s="1">
        <v>8646.9444000000003</v>
      </c>
      <c r="C982" s="1">
        <v>1052.41352990269</v>
      </c>
      <c r="D982">
        <v>1.00538018498629E-2</v>
      </c>
    </row>
    <row r="983" spans="1:4" x14ac:dyDescent="0.25">
      <c r="A983">
        <v>982</v>
      </c>
      <c r="B983" s="1">
        <v>2179.2611999999999</v>
      </c>
      <c r="C983" s="1">
        <v>1100.6032687127499</v>
      </c>
      <c r="D983">
        <v>1.0053266512512199E-2</v>
      </c>
    </row>
    <row r="984" spans="1:4" x14ac:dyDescent="0.25">
      <c r="A984">
        <v>983</v>
      </c>
      <c r="B984" s="1">
        <v>4465.3618999999999</v>
      </c>
      <c r="C984" s="1">
        <v>945.62970015704605</v>
      </c>
      <c r="D984">
        <v>1.0052736501857101E-2</v>
      </c>
    </row>
    <row r="985" spans="1:4" x14ac:dyDescent="0.25">
      <c r="A985">
        <v>984</v>
      </c>
      <c r="B985" s="1">
        <v>5759.4327999999996</v>
      </c>
      <c r="C985" s="1">
        <v>1012.49369051158</v>
      </c>
      <c r="D985">
        <v>1.00522117648961E-2</v>
      </c>
    </row>
    <row r="986" spans="1:4" x14ac:dyDescent="0.25">
      <c r="A986">
        <v>985</v>
      </c>
      <c r="B986" s="1">
        <v>5166.1864999999998</v>
      </c>
      <c r="C986" s="1">
        <v>1161.69331807494</v>
      </c>
      <c r="D986">
        <v>1.0051692249155199E-2</v>
      </c>
    </row>
    <row r="987" spans="1:4" x14ac:dyDescent="0.25">
      <c r="A987">
        <v>986</v>
      </c>
      <c r="B987" s="1">
        <v>7026.1268</v>
      </c>
      <c r="C987" s="1">
        <v>1308.01701235771</v>
      </c>
      <c r="D987">
        <v>1.00511779026822E-2</v>
      </c>
    </row>
    <row r="988" spans="1:4" x14ac:dyDescent="0.25">
      <c r="A988">
        <v>987</v>
      </c>
      <c r="B988" s="1">
        <v>3827.3395</v>
      </c>
      <c r="C988" s="1">
        <v>1943.7839873164801</v>
      </c>
      <c r="D988">
        <v>1.00506686740421E-2</v>
      </c>
    </row>
    <row r="989" spans="1:4" x14ac:dyDescent="0.25">
      <c r="A989">
        <v>988</v>
      </c>
      <c r="B989" s="1">
        <v>2723.8917999999999</v>
      </c>
      <c r="C989" s="1">
        <v>2496.7026428312001</v>
      </c>
      <c r="D989">
        <v>1.00501645123117E-2</v>
      </c>
    </row>
    <row r="990" spans="1:4" x14ac:dyDescent="0.25">
      <c r="A990">
        <v>989</v>
      </c>
      <c r="B990" s="1">
        <v>5856.2313000000004</v>
      </c>
      <c r="C990" s="1">
        <v>3230.16420814394</v>
      </c>
      <c r="D990">
        <v>1.0049665367074301E-2</v>
      </c>
    </row>
    <row r="991" spans="1:4" x14ac:dyDescent="0.25">
      <c r="A991">
        <v>990</v>
      </c>
      <c r="B991" s="1">
        <v>6833.5708000000004</v>
      </c>
      <c r="C991" s="1">
        <v>3975.5908848225999</v>
      </c>
      <c r="D991">
        <v>1.0049171188415E-2</v>
      </c>
    </row>
    <row r="992" spans="1:4" x14ac:dyDescent="0.25">
      <c r="A992">
        <v>991</v>
      </c>
      <c r="B992" s="1">
        <v>9062.4999000000007</v>
      </c>
      <c r="C992" s="1">
        <v>4787.4834199070901</v>
      </c>
      <c r="D992">
        <v>1.0048681926915499E-2</v>
      </c>
    </row>
    <row r="993" spans="1:4" x14ac:dyDescent="0.25">
      <c r="A993">
        <v>992</v>
      </c>
      <c r="B993" s="1">
        <v>2251.0709000000002</v>
      </c>
      <c r="C993" s="1">
        <v>5196.3733454287003</v>
      </c>
      <c r="D993">
        <v>1.00481975336493E-2</v>
      </c>
    </row>
    <row r="994" spans="1:4" x14ac:dyDescent="0.25">
      <c r="A994">
        <v>993</v>
      </c>
      <c r="B994" s="1">
        <v>4720.25</v>
      </c>
      <c r="C994" s="1">
        <v>5355.2871514201097</v>
      </c>
      <c r="D994">
        <v>1.0047717960176601E-2</v>
      </c>
    </row>
    <row r="995" spans="1:4" x14ac:dyDescent="0.25">
      <c r="A995">
        <v>994</v>
      </c>
      <c r="B995" s="1">
        <v>5893.7461999999996</v>
      </c>
      <c r="C995" s="1">
        <v>5427.1082326471796</v>
      </c>
      <c r="D995">
        <v>1.00472431585397E-2</v>
      </c>
    </row>
    <row r="996" spans="1:4" x14ac:dyDescent="0.25">
      <c r="A996">
        <v>995</v>
      </c>
      <c r="B996" s="1">
        <v>707.54100000000005</v>
      </c>
      <c r="C996" s="1">
        <v>5358.1222262829497</v>
      </c>
      <c r="D996">
        <v>1.0046773081258E-2</v>
      </c>
    </row>
    <row r="997" spans="1:4" x14ac:dyDescent="0.25">
      <c r="A997">
        <v>996</v>
      </c>
      <c r="B997" s="1">
        <v>6863.5334999999995</v>
      </c>
      <c r="C997" s="1">
        <v>5253.2433477163304</v>
      </c>
      <c r="D997">
        <v>1.00463076813234E-2</v>
      </c>
    </row>
    <row r="998" spans="1:4" x14ac:dyDescent="0.25">
      <c r="A998">
        <v>997</v>
      </c>
      <c r="B998" s="1">
        <v>9403.2777000000006</v>
      </c>
      <c r="C998" s="1">
        <v>5353.8826087206598</v>
      </c>
      <c r="D998">
        <v>1.0045846912195599E-2</v>
      </c>
    </row>
    <row r="999" spans="1:4" x14ac:dyDescent="0.25">
      <c r="A999">
        <v>998</v>
      </c>
      <c r="B999" s="1">
        <v>7540.9998999999998</v>
      </c>
      <c r="C999" s="1">
        <v>5313.0937201023098</v>
      </c>
      <c r="D999">
        <v>1.00453907277971E-2</v>
      </c>
    </row>
    <row r="1000" spans="1:4" x14ac:dyDescent="0.25">
      <c r="A1000">
        <v>999</v>
      </c>
      <c r="B1000" s="1">
        <v>8829.9444000000003</v>
      </c>
      <c r="C1000" s="1">
        <v>5623.0508279323503</v>
      </c>
      <c r="D1000">
        <v>1.0044939082509301E-2</v>
      </c>
    </row>
    <row r="1001" spans="1:4" x14ac:dyDescent="0.25">
      <c r="A1001">
        <v>1000</v>
      </c>
      <c r="B1001" s="1">
        <v>4942.7164000000002</v>
      </c>
      <c r="C1001" s="1">
        <v>5634.9963483661404</v>
      </c>
      <c r="D1001">
        <v>1.00444919311672E-2</v>
      </c>
    </row>
  </sheetData>
  <autoFilter ref="A1:D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2022-06-18T10:53:38Z</dcterms:created>
  <dcterms:modified xsi:type="dcterms:W3CDTF">2022-06-19T09:36:07Z</dcterms:modified>
</cp:coreProperties>
</file>