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hD Studies\Semester 2\Reinforcement Learning\HW2\gym-retro-sonic\csv\New Result - New Reward\"/>
    </mc:Choice>
  </mc:AlternateContent>
  <xr:revisionPtr revIDLastSave="0" documentId="13_ncr:1_{CB33E7BB-EDDF-4D77-8A54-A983052AAD9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core_history" sheetId="1" r:id="rId1"/>
  </sheets>
  <definedNames>
    <definedName name="_xlnm._FilterDatabase" localSheetId="0" hidden="1">score_history!$A$1:$D$1</definedName>
  </definedNames>
  <calcPr calcId="0"/>
</workbook>
</file>

<file path=xl/sharedStrings.xml><?xml version="1.0" encoding="utf-8"?>
<sst xmlns="http://schemas.openxmlformats.org/spreadsheetml/2006/main" count="4" uniqueCount="4">
  <si>
    <t>Episode</t>
  </si>
  <si>
    <t>Reward</t>
  </si>
  <si>
    <t>Reward Moving Average</t>
  </si>
  <si>
    <t>Epsilon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</si>
</sst>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Rewards obtained/episode (Modified Reward)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score_history!$B$1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score_history!$A$2:$A$1001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score_history!$B$2:$B$1001</c:f>
              <c:numCache>
                <c:formatCode>0.0000</c:formatCode>
                <c:ptCount val="1000"/>
                <c:pt idx="0">
                  <c:v>-8632.5746318697893</c:v>
                </c:pt>
                <c:pt idx="1">
                  <c:v>-2793.4738857746102</c:v>
                </c:pt>
                <c:pt idx="2">
                  <c:v>-9317.0000001788103</c:v>
                </c:pt>
                <c:pt idx="3">
                  <c:v>-9585.8955235481208</c:v>
                </c:pt>
                <c:pt idx="4">
                  <c:v>-9600.4141829609798</c:v>
                </c:pt>
                <c:pt idx="5">
                  <c:v>-2544.9552285671198</c:v>
                </c:pt>
                <c:pt idx="6">
                  <c:v>-9542.5000020265506</c:v>
                </c:pt>
                <c:pt idx="7">
                  <c:v>-9238.3880655169396</c:v>
                </c:pt>
                <c:pt idx="8">
                  <c:v>-8345.7052377462296</c:v>
                </c:pt>
                <c:pt idx="9">
                  <c:v>-2083.8320946693402</c:v>
                </c:pt>
                <c:pt idx="10">
                  <c:v>-5372.7462725639298</c:v>
                </c:pt>
                <c:pt idx="11">
                  <c:v>-9331.2761243581699</c:v>
                </c:pt>
                <c:pt idx="12">
                  <c:v>-8834.0000017285292</c:v>
                </c:pt>
                <c:pt idx="13">
                  <c:v>-9383.4365715384392</c:v>
                </c:pt>
                <c:pt idx="14">
                  <c:v>-3239.4626905322002</c:v>
                </c:pt>
                <c:pt idx="15">
                  <c:v>-3585.78358668088</c:v>
                </c:pt>
                <c:pt idx="16">
                  <c:v>-8035.8544866442599</c:v>
                </c:pt>
                <c:pt idx="17">
                  <c:v>-8294.4328476786595</c:v>
                </c:pt>
                <c:pt idx="18">
                  <c:v>-4251.7462758421898</c:v>
                </c:pt>
                <c:pt idx="19">
                  <c:v>-9433.9813472032492</c:v>
                </c:pt>
                <c:pt idx="20">
                  <c:v>-1060.9067217111501</c:v>
                </c:pt>
                <c:pt idx="21">
                  <c:v>-8732.8544842004703</c:v>
                </c:pt>
                <c:pt idx="22">
                  <c:v>-8948.1567195653897</c:v>
                </c:pt>
                <c:pt idx="23">
                  <c:v>-5103.0895597338604</c:v>
                </c:pt>
                <c:pt idx="24">
                  <c:v>-7191.5186622738802</c:v>
                </c:pt>
                <c:pt idx="25">
                  <c:v>-8414.6306084990501</c:v>
                </c:pt>
                <c:pt idx="26">
                  <c:v>-7289.3209102749797</c:v>
                </c:pt>
                <c:pt idx="27">
                  <c:v>-4535.86567682027</c:v>
                </c:pt>
                <c:pt idx="28">
                  <c:v>-9783.9813453555107</c:v>
                </c:pt>
                <c:pt idx="29">
                  <c:v>-8437.97761929035</c:v>
                </c:pt>
                <c:pt idx="30">
                  <c:v>-9507.8582128882408</c:v>
                </c:pt>
                <c:pt idx="31">
                  <c:v>-9503.1305986642801</c:v>
                </c:pt>
                <c:pt idx="32">
                  <c:v>-9010.5634396076202</c:v>
                </c:pt>
                <c:pt idx="33">
                  <c:v>-8914.5597036480904</c:v>
                </c:pt>
                <c:pt idx="34">
                  <c:v>-9489.3768697381001</c:v>
                </c:pt>
                <c:pt idx="35">
                  <c:v>-8298.9141899347305</c:v>
                </c:pt>
                <c:pt idx="36">
                  <c:v>-8644.5410520434307</c:v>
                </c:pt>
                <c:pt idx="37">
                  <c:v>-9588.6231355070995</c:v>
                </c:pt>
                <c:pt idx="38">
                  <c:v>-7530.1530035138103</c:v>
                </c:pt>
                <c:pt idx="39">
                  <c:v>-8100.4589667916298</c:v>
                </c:pt>
                <c:pt idx="40">
                  <c:v>-7501.0671818256296</c:v>
                </c:pt>
                <c:pt idx="41">
                  <c:v>-7559.4253910183897</c:v>
                </c:pt>
                <c:pt idx="42">
                  <c:v>-4156.2388100624003</c:v>
                </c:pt>
                <c:pt idx="43">
                  <c:v>-6328.2052446603702</c:v>
                </c:pt>
                <c:pt idx="44">
                  <c:v>-6339.8619565367699</c:v>
                </c:pt>
                <c:pt idx="45">
                  <c:v>-9454.9589567780495</c:v>
                </c:pt>
                <c:pt idx="46">
                  <c:v>-6592.5074750185004</c:v>
                </c:pt>
                <c:pt idx="47">
                  <c:v>-7321.8656870126697</c:v>
                </c:pt>
                <c:pt idx="48">
                  <c:v>-432.00750470161398</c:v>
                </c:pt>
                <c:pt idx="49">
                  <c:v>-7441.3246452212297</c:v>
                </c:pt>
                <c:pt idx="50">
                  <c:v>-7571.3843394517899</c:v>
                </c:pt>
                <c:pt idx="51">
                  <c:v>-6169.0522505044901</c:v>
                </c:pt>
                <c:pt idx="52">
                  <c:v>268.365665137767</c:v>
                </c:pt>
                <c:pt idx="53">
                  <c:v>140.13059121370301</c:v>
                </c:pt>
                <c:pt idx="54">
                  <c:v>-8063.3955391049303</c:v>
                </c:pt>
                <c:pt idx="55">
                  <c:v>-4754.79480624198</c:v>
                </c:pt>
                <c:pt idx="56">
                  <c:v>-4694.8694450855201</c:v>
                </c:pt>
                <c:pt idx="57">
                  <c:v>-7080.7537444233803</c:v>
                </c:pt>
                <c:pt idx="58">
                  <c:v>185.21641224622701</c:v>
                </c:pt>
                <c:pt idx="59">
                  <c:v>735.27609950303997</c:v>
                </c:pt>
                <c:pt idx="60">
                  <c:v>-7259.6306126713698</c:v>
                </c:pt>
                <c:pt idx="61">
                  <c:v>-3863.1194391846602</c:v>
                </c:pt>
                <c:pt idx="62">
                  <c:v>-7359.3582267761203</c:v>
                </c:pt>
                <c:pt idx="63">
                  <c:v>136.727584540843</c:v>
                </c:pt>
                <c:pt idx="64">
                  <c:v>-5071.8694360852196</c:v>
                </c:pt>
                <c:pt idx="65">
                  <c:v>-7902.2612080573999</c:v>
                </c:pt>
                <c:pt idx="66">
                  <c:v>-511.15673613548199</c:v>
                </c:pt>
                <c:pt idx="67">
                  <c:v>-8100.4179254174196</c:v>
                </c:pt>
                <c:pt idx="68">
                  <c:v>-4014.91793847084</c:v>
                </c:pt>
                <c:pt idx="69">
                  <c:v>-2686.5261479616101</c:v>
                </c:pt>
                <c:pt idx="70">
                  <c:v>-6331.32091587781</c:v>
                </c:pt>
                <c:pt idx="71">
                  <c:v>-4595.0149521231597</c:v>
                </c:pt>
                <c:pt idx="72">
                  <c:v>-2698.9216647744101</c:v>
                </c:pt>
                <c:pt idx="73">
                  <c:v>-6650.0373339056896</c:v>
                </c:pt>
                <c:pt idx="74">
                  <c:v>-3654.8694406151699</c:v>
                </c:pt>
                <c:pt idx="75">
                  <c:v>376.11939889192502</c:v>
                </c:pt>
                <c:pt idx="76">
                  <c:v>-3914.70898681879</c:v>
                </c:pt>
                <c:pt idx="77">
                  <c:v>293.08208376169199</c:v>
                </c:pt>
                <c:pt idx="78">
                  <c:v>-1481.7052849531101</c:v>
                </c:pt>
                <c:pt idx="79">
                  <c:v>-3804.1940473914101</c:v>
                </c:pt>
                <c:pt idx="80">
                  <c:v>366.044771790504</c:v>
                </c:pt>
                <c:pt idx="81">
                  <c:v>-6925.6791241765004</c:v>
                </c:pt>
                <c:pt idx="82">
                  <c:v>-4683.91794914007</c:v>
                </c:pt>
                <c:pt idx="83">
                  <c:v>-1968.9515551924701</c:v>
                </c:pt>
                <c:pt idx="84">
                  <c:v>-2408.0448150038701</c:v>
                </c:pt>
                <c:pt idx="85">
                  <c:v>-5180.0672072768202</c:v>
                </c:pt>
                <c:pt idx="86">
                  <c:v>-6131.4925537109302</c:v>
                </c:pt>
                <c:pt idx="87">
                  <c:v>-516.17170989513397</c:v>
                </c:pt>
                <c:pt idx="88">
                  <c:v>-1696.76121586561</c:v>
                </c:pt>
                <c:pt idx="89">
                  <c:v>-4793.6231815218898</c:v>
                </c:pt>
                <c:pt idx="90">
                  <c:v>-6459.4738972782998</c:v>
                </c:pt>
                <c:pt idx="91">
                  <c:v>-5934.2985198497699</c:v>
                </c:pt>
                <c:pt idx="92">
                  <c:v>-7765.8656845092701</c:v>
                </c:pt>
                <c:pt idx="93">
                  <c:v>-6689.2724111080097</c:v>
                </c:pt>
                <c:pt idx="94">
                  <c:v>-3837.2015250921199</c:v>
                </c:pt>
                <c:pt idx="95">
                  <c:v>-3678.6119816303199</c:v>
                </c:pt>
                <c:pt idx="96">
                  <c:v>373.60074287652901</c:v>
                </c:pt>
                <c:pt idx="97">
                  <c:v>-2108.8358419537499</c:v>
                </c:pt>
                <c:pt idx="98">
                  <c:v>-850.55600422620705</c:v>
                </c:pt>
                <c:pt idx="99">
                  <c:v>1144.66785430908</c:v>
                </c:pt>
                <c:pt idx="100">
                  <c:v>265.09327745437599</c:v>
                </c:pt>
                <c:pt idx="101">
                  <c:v>-2854.1157127618699</c:v>
                </c:pt>
                <c:pt idx="102">
                  <c:v>-110.824695527553</c:v>
                </c:pt>
                <c:pt idx="103">
                  <c:v>347.28724998235703</c:v>
                </c:pt>
                <c:pt idx="104">
                  <c:v>362.68656146526303</c:v>
                </c:pt>
                <c:pt idx="105">
                  <c:v>312.820890307426</c:v>
                </c:pt>
                <c:pt idx="106">
                  <c:v>-3381.50003707408</c:v>
                </c:pt>
                <c:pt idx="107">
                  <c:v>358.48880106210697</c:v>
                </c:pt>
                <c:pt idx="108">
                  <c:v>-1172.0448147058401</c:v>
                </c:pt>
                <c:pt idx="109">
                  <c:v>-181.72768908738999</c:v>
                </c:pt>
                <c:pt idx="110">
                  <c:v>-1170.0373858809401</c:v>
                </c:pt>
                <c:pt idx="111">
                  <c:v>-2861.3395982980701</c:v>
                </c:pt>
                <c:pt idx="112">
                  <c:v>-3795.8321366310101</c:v>
                </c:pt>
                <c:pt idx="113">
                  <c:v>368.56342822313297</c:v>
                </c:pt>
                <c:pt idx="114">
                  <c:v>107.384259164333</c:v>
                </c:pt>
                <c:pt idx="115">
                  <c:v>-325.88439393043501</c:v>
                </c:pt>
                <c:pt idx="116">
                  <c:v>345.05596572160698</c:v>
                </c:pt>
                <c:pt idx="117">
                  <c:v>-4335.2388522028896</c:v>
                </c:pt>
                <c:pt idx="118">
                  <c:v>-448.36949044466002</c:v>
                </c:pt>
                <c:pt idx="119">
                  <c:v>-1564.14558839797</c:v>
                </c:pt>
                <c:pt idx="120">
                  <c:v>-81.201564967632294</c:v>
                </c:pt>
                <c:pt idx="121">
                  <c:v>6.06337189674377</c:v>
                </c:pt>
                <c:pt idx="122">
                  <c:v>1323.9887343048999</c:v>
                </c:pt>
                <c:pt idx="123">
                  <c:v>-271.91425603628102</c:v>
                </c:pt>
                <c:pt idx="124">
                  <c:v>-5074.2015367150298</c:v>
                </c:pt>
                <c:pt idx="125">
                  <c:v>-3478.46272420883</c:v>
                </c:pt>
                <c:pt idx="126">
                  <c:v>-651.45152658224094</c:v>
                </c:pt>
                <c:pt idx="127">
                  <c:v>360.16790592670401</c:v>
                </c:pt>
                <c:pt idx="128">
                  <c:v>314.503725886344</c:v>
                </c:pt>
                <c:pt idx="129">
                  <c:v>-1246.9217025041501</c:v>
                </c:pt>
                <c:pt idx="130">
                  <c:v>-2269.7724261879898</c:v>
                </c:pt>
                <c:pt idx="131">
                  <c:v>575.99249035119999</c:v>
                </c:pt>
                <c:pt idx="132">
                  <c:v>-2232.61198091506</c:v>
                </c:pt>
                <c:pt idx="133">
                  <c:v>149.43277359008701</c:v>
                </c:pt>
                <c:pt idx="134">
                  <c:v>-475.44781869649802</c:v>
                </c:pt>
                <c:pt idx="135">
                  <c:v>760.54847037792194</c:v>
                </c:pt>
                <c:pt idx="136">
                  <c:v>-2051.14931994676</c:v>
                </c:pt>
                <c:pt idx="137">
                  <c:v>-360.52992516756001</c:v>
                </c:pt>
                <c:pt idx="138">
                  <c:v>340.85820424556698</c:v>
                </c:pt>
                <c:pt idx="139">
                  <c:v>-3957.6119853258101</c:v>
                </c:pt>
                <c:pt idx="140">
                  <c:v>146.630529046058</c:v>
                </c:pt>
                <c:pt idx="141">
                  <c:v>-2961.1045231819098</c:v>
                </c:pt>
                <c:pt idx="142">
                  <c:v>-419.145587682724</c:v>
                </c:pt>
                <c:pt idx="143">
                  <c:v>-434.70156413316698</c:v>
                </c:pt>
                <c:pt idx="144">
                  <c:v>1141.9775475859601</c:v>
                </c:pt>
                <c:pt idx="145">
                  <c:v>2207.1828072667099</c:v>
                </c:pt>
                <c:pt idx="146">
                  <c:v>-307.25753086805298</c:v>
                </c:pt>
                <c:pt idx="147">
                  <c:v>2191.1828085184002</c:v>
                </c:pt>
                <c:pt idx="148">
                  <c:v>-153.75007027387599</c:v>
                </c:pt>
                <c:pt idx="149">
                  <c:v>583.249944627285</c:v>
                </c:pt>
                <c:pt idx="150">
                  <c:v>-483.80230921506802</c:v>
                </c:pt>
                <c:pt idx="151">
                  <c:v>-2318.4851093888201</c:v>
                </c:pt>
                <c:pt idx="152">
                  <c:v>1591.9066918492299</c:v>
                </c:pt>
                <c:pt idx="153">
                  <c:v>1472.92534303665</c:v>
                </c:pt>
                <c:pt idx="154">
                  <c:v>-834.34709352254799</c:v>
                </c:pt>
                <c:pt idx="155">
                  <c:v>-186.12320113182</c:v>
                </c:pt>
                <c:pt idx="156">
                  <c:v>257.22756779193799</c:v>
                </c:pt>
                <c:pt idx="157">
                  <c:v>-4024.5709356069501</c:v>
                </c:pt>
                <c:pt idx="158">
                  <c:v>-2723.5112297534902</c:v>
                </c:pt>
                <c:pt idx="159">
                  <c:v>218.03722006082501</c:v>
                </c:pt>
                <c:pt idx="160">
                  <c:v>-1248.5933610796901</c:v>
                </c:pt>
                <c:pt idx="161">
                  <c:v>-961.80229729413895</c:v>
                </c:pt>
                <c:pt idx="162">
                  <c:v>-608.22021895647003</c:v>
                </c:pt>
                <c:pt idx="163">
                  <c:v>-1443.220220685</c:v>
                </c:pt>
                <c:pt idx="164">
                  <c:v>62.100683033466296</c:v>
                </c:pt>
                <c:pt idx="165">
                  <c:v>-3195.3022773861799</c:v>
                </c:pt>
                <c:pt idx="166">
                  <c:v>365.20522069931002</c:v>
                </c:pt>
                <c:pt idx="167">
                  <c:v>337.32835358381197</c:v>
                </c:pt>
                <c:pt idx="168">
                  <c:v>455.53350871801302</c:v>
                </c:pt>
                <c:pt idx="169">
                  <c:v>-1270.3843948840999</c:v>
                </c:pt>
                <c:pt idx="170">
                  <c:v>-1511.46647387743</c:v>
                </c:pt>
                <c:pt idx="171">
                  <c:v>-700.91051840782097</c:v>
                </c:pt>
                <c:pt idx="172">
                  <c:v>-979.05977785587299</c:v>
                </c:pt>
                <c:pt idx="173">
                  <c:v>-396.824695050716</c:v>
                </c:pt>
                <c:pt idx="174">
                  <c:v>-1221.1156975030899</c:v>
                </c:pt>
                <c:pt idx="175">
                  <c:v>60.238745093345599</c:v>
                </c:pt>
                <c:pt idx="176">
                  <c:v>-1847.7276722788799</c:v>
                </c:pt>
                <c:pt idx="177">
                  <c:v>-1242.8023094534799</c:v>
                </c:pt>
                <c:pt idx="178">
                  <c:v>-2580.2388440966602</c:v>
                </c:pt>
                <c:pt idx="179">
                  <c:v>846.97752982377995</c:v>
                </c:pt>
                <c:pt idx="180">
                  <c:v>-1888.3060173988299</c:v>
                </c:pt>
                <c:pt idx="181">
                  <c:v>-677.82841676473595</c:v>
                </c:pt>
                <c:pt idx="182">
                  <c:v>-2019.42917835712</c:v>
                </c:pt>
                <c:pt idx="183">
                  <c:v>-654.22022521495796</c:v>
                </c:pt>
                <c:pt idx="184">
                  <c:v>376.31713539361903</c:v>
                </c:pt>
                <c:pt idx="185">
                  <c:v>-766.50380867719605</c:v>
                </c:pt>
                <c:pt idx="186">
                  <c:v>816.38425624370495</c:v>
                </c:pt>
                <c:pt idx="187">
                  <c:v>-148.145604372024</c:v>
                </c:pt>
                <c:pt idx="188">
                  <c:v>564.570825874805</c:v>
                </c:pt>
                <c:pt idx="189">
                  <c:v>1837.9551630616099</c:v>
                </c:pt>
                <c:pt idx="190">
                  <c:v>-139.92545056342999</c:v>
                </c:pt>
                <c:pt idx="191">
                  <c:v>1762.2275215387299</c:v>
                </c:pt>
                <c:pt idx="192">
                  <c:v>-1739.6493005156501</c:v>
                </c:pt>
                <c:pt idx="193">
                  <c:v>1694.2163909077599</c:v>
                </c:pt>
                <c:pt idx="194">
                  <c:v>215.95140767097399</c:v>
                </c:pt>
                <c:pt idx="195">
                  <c:v>359.19775414466801</c:v>
                </c:pt>
                <c:pt idx="196">
                  <c:v>-836.48886215686798</c:v>
                </c:pt>
                <c:pt idx="197">
                  <c:v>-459.30603617429699</c:v>
                </c:pt>
                <c:pt idx="198">
                  <c:v>-3591.5634729862199</c:v>
                </c:pt>
                <c:pt idx="199">
                  <c:v>-1258.8732141256301</c:v>
                </c:pt>
                <c:pt idx="200">
                  <c:v>-2599.4627192020398</c:v>
                </c:pt>
                <c:pt idx="201">
                  <c:v>2773.0484278798099</c:v>
                </c:pt>
                <c:pt idx="202">
                  <c:v>-1886.8582469820899</c:v>
                </c:pt>
                <c:pt idx="203">
                  <c:v>1227.3954403400401</c:v>
                </c:pt>
                <c:pt idx="204">
                  <c:v>-754.41421306133202</c:v>
                </c:pt>
                <c:pt idx="205">
                  <c:v>-1215.3694623112599</c:v>
                </c:pt>
                <c:pt idx="206">
                  <c:v>2246.9663496017401</c:v>
                </c:pt>
                <c:pt idx="207">
                  <c:v>-80.156791925430298</c:v>
                </c:pt>
                <c:pt idx="208">
                  <c:v>-2417.6866141557598</c:v>
                </c:pt>
                <c:pt idx="209">
                  <c:v>-946.38810324668805</c:v>
                </c:pt>
                <c:pt idx="210">
                  <c:v>371.08208513259802</c:v>
                </c:pt>
                <c:pt idx="211">
                  <c:v>5289.1491686105701</c:v>
                </c:pt>
                <c:pt idx="212">
                  <c:v>286.97014498710598</c:v>
                </c:pt>
                <c:pt idx="213">
                  <c:v>2420.0857424139899</c:v>
                </c:pt>
                <c:pt idx="214">
                  <c:v>-450.82842516899098</c:v>
                </c:pt>
                <c:pt idx="215">
                  <c:v>434.06712144613198</c:v>
                </c:pt>
                <c:pt idx="216">
                  <c:v>2038.42529076337</c:v>
                </c:pt>
                <c:pt idx="217">
                  <c:v>-4278.1903542280197</c:v>
                </c:pt>
                <c:pt idx="218">
                  <c:v>1094.4850359559</c:v>
                </c:pt>
                <c:pt idx="219">
                  <c:v>-1558.13063514232</c:v>
                </c:pt>
                <c:pt idx="220">
                  <c:v>548.71633183956101</c:v>
                </c:pt>
                <c:pt idx="221">
                  <c:v>507.865591466426</c:v>
                </c:pt>
                <c:pt idx="222">
                  <c:v>1192.1006812453199</c:v>
                </c:pt>
                <c:pt idx="223">
                  <c:v>3043.6118523478499</c:v>
                </c:pt>
                <c:pt idx="224">
                  <c:v>-2931.4030305743199</c:v>
                </c:pt>
                <c:pt idx="225">
                  <c:v>-2859.4254087209702</c:v>
                </c:pt>
                <c:pt idx="226">
                  <c:v>287.56342732906302</c:v>
                </c:pt>
                <c:pt idx="227">
                  <c:v>1402.7648569345399</c:v>
                </c:pt>
                <c:pt idx="228">
                  <c:v>-1211.8433219194401</c:v>
                </c:pt>
                <c:pt idx="229">
                  <c:v>1237.0857391357399</c:v>
                </c:pt>
                <c:pt idx="230">
                  <c:v>-1516.8545252680699</c:v>
                </c:pt>
                <c:pt idx="231">
                  <c:v>-664.01127982139496</c:v>
                </c:pt>
                <c:pt idx="232">
                  <c:v>-902.95157259702603</c:v>
                </c:pt>
                <c:pt idx="233">
                  <c:v>734.39546591043404</c:v>
                </c:pt>
                <c:pt idx="234">
                  <c:v>-1947.90674602985</c:v>
                </c:pt>
                <c:pt idx="235">
                  <c:v>-1604.6754306554701</c:v>
                </c:pt>
                <c:pt idx="236">
                  <c:v>1521.2872430086099</c:v>
                </c:pt>
                <c:pt idx="237">
                  <c:v>-2385.4403371810899</c:v>
                </c:pt>
                <c:pt idx="238">
                  <c:v>2565.2499119639301</c:v>
                </c:pt>
                <c:pt idx="239">
                  <c:v>351.77238225936799</c:v>
                </c:pt>
                <c:pt idx="240">
                  <c:v>988.41413462161995</c:v>
                </c:pt>
                <c:pt idx="241">
                  <c:v>2416.87679326534</c:v>
                </c:pt>
                <c:pt idx="242">
                  <c:v>2554.3730586767101</c:v>
                </c:pt>
                <c:pt idx="243">
                  <c:v>-2865.45151424407</c:v>
                </c:pt>
                <c:pt idx="244">
                  <c:v>2769.6828101277301</c:v>
                </c:pt>
                <c:pt idx="245">
                  <c:v>648.88797867298103</c:v>
                </c:pt>
                <c:pt idx="246">
                  <c:v>2876.3394647836599</c:v>
                </c:pt>
                <c:pt idx="247">
                  <c:v>-2110.99260270595</c:v>
                </c:pt>
                <c:pt idx="248">
                  <c:v>4544.8133152723303</c:v>
                </c:pt>
                <c:pt idx="249">
                  <c:v>5224.7014166712697</c:v>
                </c:pt>
                <c:pt idx="250">
                  <c:v>875.57083302736203</c:v>
                </c:pt>
                <c:pt idx="251">
                  <c:v>1044.04841923713</c:v>
                </c:pt>
                <c:pt idx="252">
                  <c:v>376.95895045995701</c:v>
                </c:pt>
                <c:pt idx="253">
                  <c:v>-3396.9440706372202</c:v>
                </c:pt>
                <c:pt idx="254">
                  <c:v>1270.4738445877999</c:v>
                </c:pt>
                <c:pt idx="255">
                  <c:v>167.33202046155901</c:v>
                </c:pt>
                <c:pt idx="256">
                  <c:v>-6060.5709441304198</c:v>
                </c:pt>
                <c:pt idx="257">
                  <c:v>1962.53723919391</c:v>
                </c:pt>
                <c:pt idx="258">
                  <c:v>377.79850280284802</c:v>
                </c:pt>
                <c:pt idx="259">
                  <c:v>-2355.3619874715801</c:v>
                </c:pt>
                <c:pt idx="260">
                  <c:v>2804.7312718629801</c:v>
                </c:pt>
                <c:pt idx="261">
                  <c:v>-546.77246648073196</c:v>
                </c:pt>
                <c:pt idx="262">
                  <c:v>1650.6230524182299</c:v>
                </c:pt>
                <c:pt idx="263">
                  <c:v>864.19766360521305</c:v>
                </c:pt>
                <c:pt idx="264">
                  <c:v>-30.701537489890999</c:v>
                </c:pt>
                <c:pt idx="265">
                  <c:v>1549.82455438375</c:v>
                </c:pt>
                <c:pt idx="266">
                  <c:v>1170.7349886894201</c:v>
                </c:pt>
                <c:pt idx="267">
                  <c:v>-4335.8694323897298</c:v>
                </c:pt>
                <c:pt idx="268">
                  <c:v>764.96260166168202</c:v>
                </c:pt>
                <c:pt idx="269">
                  <c:v>-1077.6642413735301</c:v>
                </c:pt>
                <c:pt idx="270">
                  <c:v>-1968.9216786623001</c:v>
                </c:pt>
                <c:pt idx="271">
                  <c:v>364.90664863586397</c:v>
                </c:pt>
                <c:pt idx="272">
                  <c:v>2781.43654388189</c:v>
                </c:pt>
                <c:pt idx="273">
                  <c:v>-3391.54853761196</c:v>
                </c:pt>
                <c:pt idx="274">
                  <c:v>-2589.28734672069</c:v>
                </c:pt>
                <c:pt idx="275">
                  <c:v>-2900.1754120588298</c:v>
                </c:pt>
                <c:pt idx="276">
                  <c:v>4342.8879733681597</c:v>
                </c:pt>
                <c:pt idx="277">
                  <c:v>1758.67157781124</c:v>
                </c:pt>
                <c:pt idx="278">
                  <c:v>4889.3842380046799</c:v>
                </c:pt>
                <c:pt idx="279">
                  <c:v>1852.76113444566</c:v>
                </c:pt>
                <c:pt idx="280">
                  <c:v>668.86186486482598</c:v>
                </c:pt>
                <c:pt idx="281">
                  <c:v>360.16790705919198</c:v>
                </c:pt>
                <c:pt idx="282">
                  <c:v>112.75738382339399</c:v>
                </c:pt>
                <c:pt idx="283">
                  <c:v>874.11186093091897</c:v>
                </c:pt>
                <c:pt idx="284">
                  <c:v>-703.25749939680099</c:v>
                </c:pt>
                <c:pt idx="285">
                  <c:v>1982.0223764777099</c:v>
                </c:pt>
                <c:pt idx="286">
                  <c:v>-2847.94406831264</c:v>
                </c:pt>
                <c:pt idx="287">
                  <c:v>992.38427329063404</c:v>
                </c:pt>
                <c:pt idx="288">
                  <c:v>-3684.12690812349</c:v>
                </c:pt>
                <c:pt idx="289">
                  <c:v>-185.085906386375</c:v>
                </c:pt>
                <c:pt idx="290">
                  <c:v>-1145.93663322925</c:v>
                </c:pt>
                <c:pt idx="291">
                  <c:v>1006.29097884893</c:v>
                </c:pt>
                <c:pt idx="292">
                  <c:v>-1450.31345707178</c:v>
                </c:pt>
                <c:pt idx="293">
                  <c:v>-484.27989208698199</c:v>
                </c:pt>
                <c:pt idx="294">
                  <c:v>473.02605676651001</c:v>
                </c:pt>
                <c:pt idx="295">
                  <c:v>6219.4663153290703</c:v>
                </c:pt>
                <c:pt idx="296">
                  <c:v>2672.6715821623802</c:v>
                </c:pt>
                <c:pt idx="297">
                  <c:v>2065.6902704238801</c:v>
                </c:pt>
                <c:pt idx="298">
                  <c:v>-1250.2799079418101</c:v>
                </c:pt>
                <c:pt idx="299">
                  <c:v>120.865599691867</c:v>
                </c:pt>
                <c:pt idx="300">
                  <c:v>-477.71275925636201</c:v>
                </c:pt>
                <c:pt idx="301">
                  <c:v>-564.52991938591003</c:v>
                </c:pt>
                <c:pt idx="302">
                  <c:v>1433.11186945438</c:v>
                </c:pt>
                <c:pt idx="303">
                  <c:v>513.65664595365502</c:v>
                </c:pt>
                <c:pt idx="304">
                  <c:v>4568.7014202475502</c:v>
                </c:pt>
                <c:pt idx="305">
                  <c:v>-1355.39928215742</c:v>
                </c:pt>
                <c:pt idx="306">
                  <c:v>-281.78737139701798</c:v>
                </c:pt>
                <c:pt idx="307">
                  <c:v>303.59321087598801</c:v>
                </c:pt>
                <c:pt idx="308">
                  <c:v>-704.20904201269104</c:v>
                </c:pt>
                <c:pt idx="309">
                  <c:v>1417.6641408800999</c:v>
                </c:pt>
                <c:pt idx="310">
                  <c:v>-1168.3134729862199</c:v>
                </c:pt>
                <c:pt idx="311">
                  <c:v>-130.50377154350201</c:v>
                </c:pt>
                <c:pt idx="312">
                  <c:v>-414.04482638835901</c:v>
                </c:pt>
                <c:pt idx="313">
                  <c:v>1346.05220216512</c:v>
                </c:pt>
                <c:pt idx="314">
                  <c:v>188.07455581426601</c:v>
                </c:pt>
                <c:pt idx="315">
                  <c:v>-2970.1045144796299</c:v>
                </c:pt>
                <c:pt idx="316">
                  <c:v>-2047.1903333067801</c:v>
                </c:pt>
                <c:pt idx="317">
                  <c:v>999.94025546312298</c:v>
                </c:pt>
                <c:pt idx="318">
                  <c:v>-294.33212727308199</c:v>
                </c:pt>
                <c:pt idx="319">
                  <c:v>-1302.11199998855</c:v>
                </c:pt>
                <c:pt idx="320">
                  <c:v>1016.85815143585</c:v>
                </c:pt>
                <c:pt idx="321">
                  <c:v>-1411.6045184135401</c:v>
                </c:pt>
                <c:pt idx="322">
                  <c:v>-143.09707307815501</c:v>
                </c:pt>
                <c:pt idx="323">
                  <c:v>-1340.25005704164</c:v>
                </c:pt>
                <c:pt idx="324">
                  <c:v>-1503.4030054211601</c:v>
                </c:pt>
                <c:pt idx="325">
                  <c:v>455.94026458263397</c:v>
                </c:pt>
                <c:pt idx="326">
                  <c:v>-898.09706372022595</c:v>
                </c:pt>
                <c:pt idx="327">
                  <c:v>-57.3694495558738</c:v>
                </c:pt>
                <c:pt idx="328">
                  <c:v>-2566.0895759463301</c:v>
                </c:pt>
                <c:pt idx="329">
                  <c:v>1047.29472535848</c:v>
                </c:pt>
                <c:pt idx="330">
                  <c:v>-130.694086849689</c:v>
                </c:pt>
                <c:pt idx="331">
                  <c:v>2016.0335354208901</c:v>
                </c:pt>
                <c:pt idx="332">
                  <c:v>-298.20899754762598</c:v>
                </c:pt>
                <c:pt idx="333">
                  <c:v>-1155.17169648408</c:v>
                </c:pt>
                <c:pt idx="334">
                  <c:v>-309.69036519527401</c:v>
                </c:pt>
                <c:pt idx="335">
                  <c:v>554.52981120347897</c:v>
                </c:pt>
                <c:pt idx="336">
                  <c:v>7967.2777026891699</c:v>
                </c:pt>
                <c:pt idx="337">
                  <c:v>951.91412377357403</c:v>
                </c:pt>
                <c:pt idx="338">
                  <c:v>-102.153049468994</c:v>
                </c:pt>
                <c:pt idx="339">
                  <c:v>-835.20901280641499</c:v>
                </c:pt>
                <c:pt idx="340">
                  <c:v>-245.653029084205</c:v>
                </c:pt>
                <c:pt idx="341">
                  <c:v>-3111.3283889889699</c:v>
                </c:pt>
                <c:pt idx="342">
                  <c:v>-305.01497995853401</c:v>
                </c:pt>
                <c:pt idx="343">
                  <c:v>4281.8021450042697</c:v>
                </c:pt>
                <c:pt idx="344">
                  <c:v>296.11189478635703</c:v>
                </c:pt>
                <c:pt idx="345">
                  <c:v>-1263.0970551371499</c:v>
                </c:pt>
                <c:pt idx="346">
                  <c:v>1029.05967831611</c:v>
                </c:pt>
                <c:pt idx="347">
                  <c:v>-675.22020232677403</c:v>
                </c:pt>
                <c:pt idx="348">
                  <c:v>8528.6110201478004</c:v>
                </c:pt>
                <c:pt idx="349">
                  <c:v>115.914109647274</c:v>
                </c:pt>
                <c:pt idx="350">
                  <c:v>-275.69035214185698</c:v>
                </c:pt>
                <c:pt idx="351">
                  <c:v>-1043.80229604244</c:v>
                </c:pt>
                <c:pt idx="352">
                  <c:v>929.19769144058205</c:v>
                </c:pt>
                <c:pt idx="353">
                  <c:v>128.04845410585401</c:v>
                </c:pt>
                <c:pt idx="354">
                  <c:v>-1138.9963234663001</c:v>
                </c:pt>
                <c:pt idx="355">
                  <c:v>-301.63439023494698</c:v>
                </c:pt>
                <c:pt idx="356">
                  <c:v>7272.1665422320302</c:v>
                </c:pt>
                <c:pt idx="357">
                  <c:v>875.007439494133</c:v>
                </c:pt>
                <c:pt idx="358">
                  <c:v>-657.52992403507199</c:v>
                </c:pt>
                <c:pt idx="359">
                  <c:v>7104.1110486388197</c:v>
                </c:pt>
                <c:pt idx="360">
                  <c:v>-4.7425755262374798</c:v>
                </c:pt>
                <c:pt idx="361">
                  <c:v>406.45891457796</c:v>
                </c:pt>
                <c:pt idx="362">
                  <c:v>-400.03737360239001</c:v>
                </c:pt>
                <c:pt idx="363">
                  <c:v>1040.07457911968</c:v>
                </c:pt>
                <c:pt idx="364">
                  <c:v>-887.95900523662499</c:v>
                </c:pt>
                <c:pt idx="365">
                  <c:v>-781.62692147493306</c:v>
                </c:pt>
                <c:pt idx="366">
                  <c:v>1218.60819196701</c:v>
                </c:pt>
                <c:pt idx="367">
                  <c:v>1289.2872956395099</c:v>
                </c:pt>
                <c:pt idx="368">
                  <c:v>113.451436161994</c:v>
                </c:pt>
                <c:pt idx="369">
                  <c:v>5618.1110349297496</c:v>
                </c:pt>
                <c:pt idx="370">
                  <c:v>4489.6043782830202</c:v>
                </c:pt>
                <c:pt idx="371">
                  <c:v>117.847011446952</c:v>
                </c:pt>
                <c:pt idx="372">
                  <c:v>361.84701389074303</c:v>
                </c:pt>
                <c:pt idx="373">
                  <c:v>2772.2200908064801</c:v>
                </c:pt>
                <c:pt idx="374">
                  <c:v>-878.94780421256996</c:v>
                </c:pt>
                <c:pt idx="375">
                  <c:v>2540.6827744245502</c:v>
                </c:pt>
                <c:pt idx="376">
                  <c:v>479.54103404283501</c:v>
                </c:pt>
                <c:pt idx="377">
                  <c:v>-754.41796368360497</c:v>
                </c:pt>
                <c:pt idx="378">
                  <c:v>3663.1603661775498</c:v>
                </c:pt>
                <c:pt idx="379">
                  <c:v>5435.22214508056</c:v>
                </c:pt>
                <c:pt idx="380">
                  <c:v>1274.29843956232</c:v>
                </c:pt>
                <c:pt idx="381">
                  <c:v>3324.4290670752498</c:v>
                </c:pt>
                <c:pt idx="382">
                  <c:v>7326.0554499030104</c:v>
                </c:pt>
                <c:pt idx="383">
                  <c:v>-235.33213168382599</c:v>
                </c:pt>
                <c:pt idx="384">
                  <c:v>1499.62308627367</c:v>
                </c:pt>
                <c:pt idx="385">
                  <c:v>1964.23125422</c:v>
                </c:pt>
                <c:pt idx="386">
                  <c:v>2173.0335142612398</c:v>
                </c:pt>
                <c:pt idx="387">
                  <c:v>188.98877060413301</c:v>
                </c:pt>
                <c:pt idx="388">
                  <c:v>4953.3333081007004</c:v>
                </c:pt>
                <c:pt idx="389">
                  <c:v>1416.2536763548801</c:v>
                </c:pt>
                <c:pt idx="390">
                  <c:v>-2269.5410850644098</c:v>
                </c:pt>
                <c:pt idx="391">
                  <c:v>-5214.0298591256096</c:v>
                </c:pt>
                <c:pt idx="392">
                  <c:v>-173.888119041919</c:v>
                </c:pt>
                <c:pt idx="393">
                  <c:v>-907.76124417781796</c:v>
                </c:pt>
                <c:pt idx="394">
                  <c:v>9618.6665903925896</c:v>
                </c:pt>
                <c:pt idx="395">
                  <c:v>2010.13057756423</c:v>
                </c:pt>
                <c:pt idx="396">
                  <c:v>-11.3582777380943</c:v>
                </c:pt>
                <c:pt idx="397">
                  <c:v>935.70142698287896</c:v>
                </c:pt>
                <c:pt idx="398">
                  <c:v>-742.17169690132096</c:v>
                </c:pt>
                <c:pt idx="399">
                  <c:v>533.21264368295601</c:v>
                </c:pt>
                <c:pt idx="400">
                  <c:v>-155.75004863738999</c:v>
                </c:pt>
                <c:pt idx="401">
                  <c:v>-4618.9067375659897</c:v>
                </c:pt>
                <c:pt idx="402">
                  <c:v>-4623.1828733086504</c:v>
                </c:pt>
                <c:pt idx="403">
                  <c:v>398.73877745866702</c:v>
                </c:pt>
                <c:pt idx="404">
                  <c:v>-1175.46645152568</c:v>
                </c:pt>
                <c:pt idx="405">
                  <c:v>-1132.2313849329901</c:v>
                </c:pt>
                <c:pt idx="406">
                  <c:v>-1412.3545211553501</c:v>
                </c:pt>
                <c:pt idx="407">
                  <c:v>-1805.8880969882</c:v>
                </c:pt>
                <c:pt idx="408">
                  <c:v>-1713.4776632189701</c:v>
                </c:pt>
                <c:pt idx="409">
                  <c:v>3745.1193614006002</c:v>
                </c:pt>
                <c:pt idx="410">
                  <c:v>-1928.8320977687799</c:v>
                </c:pt>
                <c:pt idx="411">
                  <c:v>-1984.07093387842</c:v>
                </c:pt>
                <c:pt idx="412">
                  <c:v>-769.44407409429505</c:v>
                </c:pt>
                <c:pt idx="413">
                  <c:v>-1601.9477872252401</c:v>
                </c:pt>
                <c:pt idx="414">
                  <c:v>1915.9663951396899</c:v>
                </c:pt>
                <c:pt idx="415">
                  <c:v>2341.9626498818302</c:v>
                </c:pt>
                <c:pt idx="416">
                  <c:v>-488.13438022136597</c:v>
                </c:pt>
                <c:pt idx="417">
                  <c:v>-1658.3321102857501</c:v>
                </c:pt>
                <c:pt idx="418">
                  <c:v>1939.34321439266</c:v>
                </c:pt>
                <c:pt idx="419">
                  <c:v>6060.2221302390099</c:v>
                </c:pt>
                <c:pt idx="420">
                  <c:v>-328.15673941373802</c:v>
                </c:pt>
                <c:pt idx="421">
                  <c:v>-5589.0410779714502</c:v>
                </c:pt>
                <c:pt idx="422">
                  <c:v>-1885.99630117416</c:v>
                </c:pt>
                <c:pt idx="423">
                  <c:v>-1660.78734916448</c:v>
                </c:pt>
                <c:pt idx="424">
                  <c:v>274.04846668243403</c:v>
                </c:pt>
                <c:pt idx="425">
                  <c:v>-1152.27986168861</c:v>
                </c:pt>
                <c:pt idx="426">
                  <c:v>1021.48128634691</c:v>
                </c:pt>
                <c:pt idx="427">
                  <c:v>-895.83214294910397</c:v>
                </c:pt>
                <c:pt idx="428">
                  <c:v>491.537263333797</c:v>
                </c:pt>
                <c:pt idx="429">
                  <c:v>-2592.4776586294101</c:v>
                </c:pt>
                <c:pt idx="430">
                  <c:v>-2386.9963189363398</c:v>
                </c:pt>
                <c:pt idx="431">
                  <c:v>-474.56721830368002</c:v>
                </c:pt>
                <c:pt idx="432">
                  <c:v>9391.4999278187697</c:v>
                </c:pt>
                <c:pt idx="433">
                  <c:v>-2771.4627127051299</c:v>
                </c:pt>
                <c:pt idx="434">
                  <c:v>522.40668523311604</c:v>
                </c:pt>
                <c:pt idx="435">
                  <c:v>6272.1665944457</c:v>
                </c:pt>
                <c:pt idx="436">
                  <c:v>1613.30591750144</c:v>
                </c:pt>
                <c:pt idx="437">
                  <c:v>-1994.6381072402</c:v>
                </c:pt>
                <c:pt idx="438">
                  <c:v>351.679042816162</c:v>
                </c:pt>
                <c:pt idx="439">
                  <c:v>-103.947782218456</c:v>
                </c:pt>
                <c:pt idx="440">
                  <c:v>-1304.6754139065699</c:v>
                </c:pt>
                <c:pt idx="441">
                  <c:v>-2070.1641839742601</c:v>
                </c:pt>
                <c:pt idx="442">
                  <c:v>108.309641778469</c:v>
                </c:pt>
                <c:pt idx="443">
                  <c:v>1507.5559024214699</c:v>
                </c:pt>
                <c:pt idx="444">
                  <c:v>-2022.9552477598099</c:v>
                </c:pt>
                <c:pt idx="445">
                  <c:v>2530.2387552857399</c:v>
                </c:pt>
                <c:pt idx="446">
                  <c:v>1059.7126615643499</c:v>
                </c:pt>
                <c:pt idx="447">
                  <c:v>1003.05221021175</c:v>
                </c:pt>
                <c:pt idx="448">
                  <c:v>-1337.2575017213801</c:v>
                </c:pt>
                <c:pt idx="449">
                  <c:v>328.43651568889601</c:v>
                </c:pt>
                <c:pt idx="450">
                  <c:v>398.48876881599398</c:v>
                </c:pt>
                <c:pt idx="451">
                  <c:v>-1444.4179648756899</c:v>
                </c:pt>
                <c:pt idx="452">
                  <c:v>7601.2777436971601</c:v>
                </c:pt>
                <c:pt idx="453">
                  <c:v>6041.4999618530201</c:v>
                </c:pt>
                <c:pt idx="454">
                  <c:v>-3341.3395811319301</c:v>
                </c:pt>
                <c:pt idx="455">
                  <c:v>5057.2776891589101</c:v>
                </c:pt>
                <c:pt idx="456">
                  <c:v>-706.58587056398301</c:v>
                </c:pt>
                <c:pt idx="457">
                  <c:v>-2675.1119760274801</c:v>
                </c:pt>
                <c:pt idx="458">
                  <c:v>-3573.63434392213</c:v>
                </c:pt>
                <c:pt idx="459">
                  <c:v>-1233.9142411351199</c:v>
                </c:pt>
                <c:pt idx="460">
                  <c:v>8700.33325606584</c:v>
                </c:pt>
                <c:pt idx="461">
                  <c:v>-1431.1567565202699</c:v>
                </c:pt>
                <c:pt idx="462">
                  <c:v>571.05216664075795</c:v>
                </c:pt>
                <c:pt idx="463">
                  <c:v>340.01865279674502</c:v>
                </c:pt>
                <c:pt idx="464">
                  <c:v>-2068.4925813674899</c:v>
                </c:pt>
                <c:pt idx="465">
                  <c:v>-3236.0037580728499</c:v>
                </c:pt>
                <c:pt idx="466">
                  <c:v>2914.6716015934899</c:v>
                </c:pt>
                <c:pt idx="467">
                  <c:v>5740.3888449668802</c:v>
                </c:pt>
                <c:pt idx="468">
                  <c:v>-2591.7985374927498</c:v>
                </c:pt>
                <c:pt idx="469">
                  <c:v>-1557.7127368450101</c:v>
                </c:pt>
                <c:pt idx="470">
                  <c:v>9645.3332633972095</c:v>
                </c:pt>
                <c:pt idx="471">
                  <c:v>5261.4443695545197</c:v>
                </c:pt>
                <c:pt idx="472">
                  <c:v>-844.43286633491505</c:v>
                </c:pt>
                <c:pt idx="473">
                  <c:v>1658.1492049097999</c:v>
                </c:pt>
                <c:pt idx="474">
                  <c:v>3379.6006788015302</c:v>
                </c:pt>
                <c:pt idx="475">
                  <c:v>1728.6715881228399</c:v>
                </c:pt>
                <c:pt idx="476">
                  <c:v>398.61935710906903</c:v>
                </c:pt>
                <c:pt idx="477">
                  <c:v>-2034.5335865616701</c:v>
                </c:pt>
                <c:pt idx="478">
                  <c:v>5414.3888002634003</c:v>
                </c:pt>
                <c:pt idx="479">
                  <c:v>-1280.4216920137401</c:v>
                </c:pt>
                <c:pt idx="480">
                  <c:v>-3554.0037448406201</c:v>
                </c:pt>
                <c:pt idx="481">
                  <c:v>-2003.6418141126601</c:v>
                </c:pt>
                <c:pt idx="482">
                  <c:v>-1923.4179705977399</c:v>
                </c:pt>
                <c:pt idx="483">
                  <c:v>-4713.58586984872</c:v>
                </c:pt>
                <c:pt idx="484">
                  <c:v>-2777.09330236911</c:v>
                </c:pt>
                <c:pt idx="485">
                  <c:v>438.90293180942501</c:v>
                </c:pt>
                <c:pt idx="486">
                  <c:v>1331.9701255559901</c:v>
                </c:pt>
                <c:pt idx="487">
                  <c:v>9086.2777445316297</c:v>
                </c:pt>
                <c:pt idx="488">
                  <c:v>120.593229711055</c:v>
                </c:pt>
                <c:pt idx="489">
                  <c:v>-2958.2873320579502</c:v>
                </c:pt>
                <c:pt idx="490">
                  <c:v>151.60069441795301</c:v>
                </c:pt>
                <c:pt idx="491">
                  <c:v>1872.1007418632501</c:v>
                </c:pt>
                <c:pt idx="492">
                  <c:v>-731.05974590778305</c:v>
                </c:pt>
                <c:pt idx="493">
                  <c:v>-789.87690448760895</c:v>
                </c:pt>
                <c:pt idx="494">
                  <c:v>175.458923518657</c:v>
                </c:pt>
                <c:pt idx="495">
                  <c:v>-1060.7761645913099</c:v>
                </c:pt>
                <c:pt idx="496">
                  <c:v>-394.48137408494898</c:v>
                </c:pt>
                <c:pt idx="497">
                  <c:v>-931.52987813949505</c:v>
                </c:pt>
                <c:pt idx="498">
                  <c:v>-132.94403338432301</c:v>
                </c:pt>
                <c:pt idx="499">
                  <c:v>-2039.7127384543401</c:v>
                </c:pt>
                <c:pt idx="500">
                  <c:v>709.559654712677</c:v>
                </c:pt>
                <c:pt idx="501">
                  <c:v>9219.1665957570003</c:v>
                </c:pt>
                <c:pt idx="502">
                  <c:v>1839.1529338359801</c:v>
                </c:pt>
                <c:pt idx="503">
                  <c:v>1651.39924371242</c:v>
                </c:pt>
                <c:pt idx="504">
                  <c:v>1926.84698754549</c:v>
                </c:pt>
                <c:pt idx="505">
                  <c:v>-1587.57840979099</c:v>
                </c:pt>
                <c:pt idx="506">
                  <c:v>20.421618700027398</c:v>
                </c:pt>
                <c:pt idx="507">
                  <c:v>1036.43651664257</c:v>
                </c:pt>
                <c:pt idx="508">
                  <c:v>-321.58960050344399</c:v>
                </c:pt>
                <c:pt idx="509">
                  <c:v>-5634.0783880949002</c:v>
                </c:pt>
                <c:pt idx="510">
                  <c:v>2642.7238113880098</c:v>
                </c:pt>
                <c:pt idx="511">
                  <c:v>-2270.7500446438698</c:v>
                </c:pt>
                <c:pt idx="512">
                  <c:v>4861.3581748604702</c:v>
                </c:pt>
                <c:pt idx="513">
                  <c:v>4581.41414761543</c:v>
                </c:pt>
                <c:pt idx="514">
                  <c:v>1627.8506945967599</c:v>
                </c:pt>
                <c:pt idx="515">
                  <c:v>2184.02985280752</c:v>
                </c:pt>
                <c:pt idx="516">
                  <c:v>603.74249464273396</c:v>
                </c:pt>
                <c:pt idx="517">
                  <c:v>1013.64547079801</c:v>
                </c:pt>
                <c:pt idx="518">
                  <c:v>1992.1678932905099</c:v>
                </c:pt>
                <c:pt idx="519">
                  <c:v>7657.49991869926</c:v>
                </c:pt>
                <c:pt idx="520">
                  <c:v>1025.24249398708</c:v>
                </c:pt>
                <c:pt idx="521">
                  <c:v>5929.9443843364697</c:v>
                </c:pt>
                <c:pt idx="522">
                  <c:v>783.46638214588097</c:v>
                </c:pt>
                <c:pt idx="523">
                  <c:v>9262.3888468146306</c:v>
                </c:pt>
                <c:pt idx="524">
                  <c:v>-897.417953908443</c:v>
                </c:pt>
                <c:pt idx="525">
                  <c:v>9550.8887996673493</c:v>
                </c:pt>
                <c:pt idx="526">
                  <c:v>5275.5555317401804</c:v>
                </c:pt>
                <c:pt idx="527">
                  <c:v>2277.85443651676</c:v>
                </c:pt>
                <c:pt idx="528">
                  <c:v>9734.7776844501495</c:v>
                </c:pt>
                <c:pt idx="529">
                  <c:v>-469.46645367145499</c:v>
                </c:pt>
                <c:pt idx="530">
                  <c:v>-183.477605581283</c:v>
                </c:pt>
                <c:pt idx="531">
                  <c:v>-769.22761791944504</c:v>
                </c:pt>
                <c:pt idx="532">
                  <c:v>469.48503464460299</c:v>
                </c:pt>
                <c:pt idx="533">
                  <c:v>4114.79097962379</c:v>
                </c:pt>
                <c:pt idx="534">
                  <c:v>-4494.1530096530896</c:v>
                </c:pt>
                <c:pt idx="535">
                  <c:v>-860.01123148202896</c:v>
                </c:pt>
                <c:pt idx="536">
                  <c:v>2939.2910208106</c:v>
                </c:pt>
                <c:pt idx="537">
                  <c:v>3590.8581922650301</c:v>
                </c:pt>
                <c:pt idx="538">
                  <c:v>950.24996101856198</c:v>
                </c:pt>
                <c:pt idx="539">
                  <c:v>1570.1529710888799</c:v>
                </c:pt>
                <c:pt idx="540">
                  <c:v>1941.9178718328401</c:v>
                </c:pt>
                <c:pt idx="541">
                  <c:v>2079.25743877887</c:v>
                </c:pt>
                <c:pt idx="542">
                  <c:v>3228.1118814945198</c:v>
                </c:pt>
                <c:pt idx="543">
                  <c:v>2365.6865284442902</c:v>
                </c:pt>
                <c:pt idx="544">
                  <c:v>7782.6110582947704</c:v>
                </c:pt>
                <c:pt idx="545">
                  <c:v>2693.8581467866802</c:v>
                </c:pt>
                <c:pt idx="546">
                  <c:v>2421.7984532117798</c:v>
                </c:pt>
                <c:pt idx="547">
                  <c:v>-2641.6343531012499</c:v>
                </c:pt>
                <c:pt idx="548">
                  <c:v>4493.2777162194197</c:v>
                </c:pt>
                <c:pt idx="549">
                  <c:v>3433.9440029859502</c:v>
                </c:pt>
                <c:pt idx="550">
                  <c:v>-717.22019827365796</c:v>
                </c:pt>
                <c:pt idx="551">
                  <c:v>2193.2611792683601</c:v>
                </c:pt>
                <c:pt idx="552">
                  <c:v>371.92163789272303</c:v>
                </c:pt>
                <c:pt idx="553">
                  <c:v>-465.07840424775998</c:v>
                </c:pt>
                <c:pt idx="554">
                  <c:v>-4024.0821086764299</c:v>
                </c:pt>
                <c:pt idx="555">
                  <c:v>-1456.4925663471199</c:v>
                </c:pt>
                <c:pt idx="556">
                  <c:v>-2534.6269002556801</c:v>
                </c:pt>
                <c:pt idx="557">
                  <c:v>6806.1110471487</c:v>
                </c:pt>
                <c:pt idx="558">
                  <c:v>7079.4444119334203</c:v>
                </c:pt>
                <c:pt idx="559">
                  <c:v>1710.23129040002</c:v>
                </c:pt>
                <c:pt idx="560">
                  <c:v>2172.4663777947399</c:v>
                </c:pt>
                <c:pt idx="561">
                  <c:v>-2356.22018235921</c:v>
                </c:pt>
                <c:pt idx="562">
                  <c:v>-2341.0336344242</c:v>
                </c:pt>
                <c:pt idx="563">
                  <c:v>8896.4444079995101</c:v>
                </c:pt>
                <c:pt idx="564">
                  <c:v>-2325.83584529161</c:v>
                </c:pt>
                <c:pt idx="565">
                  <c:v>-996.43285763263702</c:v>
                </c:pt>
                <c:pt idx="566">
                  <c:v>-372.81719642877499</c:v>
                </c:pt>
                <c:pt idx="567">
                  <c:v>6223.7221673726999</c:v>
                </c:pt>
                <c:pt idx="568">
                  <c:v>9259.8332801461202</c:v>
                </c:pt>
                <c:pt idx="569">
                  <c:v>8484.9999094009399</c:v>
                </c:pt>
                <c:pt idx="570">
                  <c:v>8480.1666031479799</c:v>
                </c:pt>
                <c:pt idx="571">
                  <c:v>587.46636509895302</c:v>
                </c:pt>
                <c:pt idx="572">
                  <c:v>-1296.9851010441701</c:v>
                </c:pt>
                <c:pt idx="573">
                  <c:v>-2006.7015104293801</c:v>
                </c:pt>
                <c:pt idx="574">
                  <c:v>7832.6110860109302</c:v>
                </c:pt>
                <c:pt idx="575">
                  <c:v>1301.231302917</c:v>
                </c:pt>
                <c:pt idx="576">
                  <c:v>9056.2777617573702</c:v>
                </c:pt>
                <c:pt idx="577">
                  <c:v>-3548.1530045270902</c:v>
                </c:pt>
                <c:pt idx="578">
                  <c:v>-2088.9104859232898</c:v>
                </c:pt>
                <c:pt idx="579">
                  <c:v>1761.6678516268701</c:v>
                </c:pt>
                <c:pt idx="580">
                  <c:v>2992.0372475385602</c:v>
                </c:pt>
                <c:pt idx="581">
                  <c:v>-1563.0932996273</c:v>
                </c:pt>
                <c:pt idx="582">
                  <c:v>9325.2777552008592</c:v>
                </c:pt>
                <c:pt idx="583">
                  <c:v>-2009.5261418223299</c:v>
                </c:pt>
                <c:pt idx="584">
                  <c:v>890.20143222808804</c:v>
                </c:pt>
                <c:pt idx="585">
                  <c:v>8104.9999155402102</c:v>
                </c:pt>
                <c:pt idx="586">
                  <c:v>1284.73129731416</c:v>
                </c:pt>
                <c:pt idx="587">
                  <c:v>-1567.5522700548099</c:v>
                </c:pt>
                <c:pt idx="588">
                  <c:v>-3903.2388111948899</c:v>
                </c:pt>
                <c:pt idx="589">
                  <c:v>-1517.76496446132</c:v>
                </c:pt>
                <c:pt idx="590">
                  <c:v>2776.5671152472401</c:v>
                </c:pt>
                <c:pt idx="591">
                  <c:v>5482.6716139912596</c:v>
                </c:pt>
                <c:pt idx="592">
                  <c:v>-551.18287682533196</c:v>
                </c:pt>
                <c:pt idx="593">
                  <c:v>284.68279212713202</c:v>
                </c:pt>
                <c:pt idx="594">
                  <c:v>48.686548411846097</c:v>
                </c:pt>
                <c:pt idx="595">
                  <c:v>-4079.4365858435599</c:v>
                </c:pt>
                <c:pt idx="596">
                  <c:v>-5195.7686904668799</c:v>
                </c:pt>
                <c:pt idx="597">
                  <c:v>-1231.3619990944801</c:v>
                </c:pt>
                <c:pt idx="598">
                  <c:v>456.46634501218699</c:v>
                </c:pt>
                <c:pt idx="599">
                  <c:v>3519.5185793042101</c:v>
                </c:pt>
                <c:pt idx="600">
                  <c:v>2124.7126667499501</c:v>
                </c:pt>
                <c:pt idx="601">
                  <c:v>5067.55550801754</c:v>
                </c:pt>
                <c:pt idx="602">
                  <c:v>5407.9443538188898</c:v>
                </c:pt>
                <c:pt idx="603">
                  <c:v>-1287.92167425155</c:v>
                </c:pt>
                <c:pt idx="604">
                  <c:v>357.64925044774998</c:v>
                </c:pt>
                <c:pt idx="605">
                  <c:v>-3212.4589931368801</c:v>
                </c:pt>
                <c:pt idx="606">
                  <c:v>-4608.9701704978897</c:v>
                </c:pt>
                <c:pt idx="607">
                  <c:v>60.4365507364273</c:v>
                </c:pt>
                <c:pt idx="608">
                  <c:v>-3298.22762852907</c:v>
                </c:pt>
                <c:pt idx="609">
                  <c:v>8416.2221635580008</c:v>
                </c:pt>
                <c:pt idx="610">
                  <c:v>-86.563477098941803</c:v>
                </c:pt>
                <c:pt idx="611">
                  <c:v>9624.1666350960695</c:v>
                </c:pt>
                <c:pt idx="612">
                  <c:v>487.82830607890997</c:v>
                </c:pt>
                <c:pt idx="613">
                  <c:v>1546.2313017249101</c:v>
                </c:pt>
                <c:pt idx="614">
                  <c:v>-2009.8358434438701</c:v>
                </c:pt>
                <c:pt idx="615">
                  <c:v>436.43654054403299</c:v>
                </c:pt>
                <c:pt idx="616">
                  <c:v>6114.7222068309702</c:v>
                </c:pt>
                <c:pt idx="617">
                  <c:v>-1684.5895749926499</c:v>
                </c:pt>
                <c:pt idx="618">
                  <c:v>9329.5554715394901</c:v>
                </c:pt>
                <c:pt idx="619">
                  <c:v>-650.06720757484402</c:v>
                </c:pt>
                <c:pt idx="620">
                  <c:v>-1231.604547441</c:v>
                </c:pt>
                <c:pt idx="621">
                  <c:v>4530.4443839788401</c:v>
                </c:pt>
                <c:pt idx="622">
                  <c:v>1854.9141187667799</c:v>
                </c:pt>
                <c:pt idx="623">
                  <c:v>-780.72764629125595</c:v>
                </c:pt>
                <c:pt idx="624">
                  <c:v>-1757.4776461720401</c:v>
                </c:pt>
                <c:pt idx="625">
                  <c:v>6246.4443820118904</c:v>
                </c:pt>
                <c:pt idx="626">
                  <c:v>2198.9775964021601</c:v>
                </c:pt>
                <c:pt idx="627">
                  <c:v>-1993.8358477354</c:v>
                </c:pt>
                <c:pt idx="628">
                  <c:v>-989.63061267137505</c:v>
                </c:pt>
                <c:pt idx="629">
                  <c:v>-2024.31721162796</c:v>
                </c:pt>
                <c:pt idx="630">
                  <c:v>-1884.30973356962</c:v>
                </c:pt>
                <c:pt idx="631">
                  <c:v>1671.4365366101199</c:v>
                </c:pt>
                <c:pt idx="632">
                  <c:v>4594.68653273582</c:v>
                </c:pt>
                <c:pt idx="633">
                  <c:v>875.91785466670899</c:v>
                </c:pt>
                <c:pt idx="634">
                  <c:v>-6005.9664554595902</c:v>
                </c:pt>
                <c:pt idx="635">
                  <c:v>371.25745785236302</c:v>
                </c:pt>
                <c:pt idx="636">
                  <c:v>381.15671199560097</c:v>
                </c:pt>
                <c:pt idx="637">
                  <c:v>4452.9999292492803</c:v>
                </c:pt>
                <c:pt idx="638">
                  <c:v>-1672.7015056610101</c:v>
                </c:pt>
                <c:pt idx="639">
                  <c:v>9846.1666429042798</c:v>
                </c:pt>
                <c:pt idx="640">
                  <c:v>3382.6716064214702</c:v>
                </c:pt>
                <c:pt idx="641">
                  <c:v>9080.9444114565795</c:v>
                </c:pt>
                <c:pt idx="642">
                  <c:v>418.43655878305401</c:v>
                </c:pt>
                <c:pt idx="643">
                  <c:v>-1253.0485430359799</c:v>
                </c:pt>
                <c:pt idx="644">
                  <c:v>9269.4999849200194</c:v>
                </c:pt>
                <c:pt idx="645">
                  <c:v>4731.8888363838196</c:v>
                </c:pt>
                <c:pt idx="646">
                  <c:v>-4862.9440547227796</c:v>
                </c:pt>
                <c:pt idx="647">
                  <c:v>3664.63055628538</c:v>
                </c:pt>
                <c:pt idx="648">
                  <c:v>7624.3332544565201</c:v>
                </c:pt>
                <c:pt idx="649">
                  <c:v>358.00743567943499</c:v>
                </c:pt>
                <c:pt idx="650">
                  <c:v>8306.4999694824201</c:v>
                </c:pt>
                <c:pt idx="651">
                  <c:v>4540.4999993443398</c:v>
                </c:pt>
                <c:pt idx="652">
                  <c:v>9817.1666328310894</c:v>
                </c:pt>
                <c:pt idx="653">
                  <c:v>9154.6110700964891</c:v>
                </c:pt>
                <c:pt idx="654">
                  <c:v>-1438.17166864871</c:v>
                </c:pt>
                <c:pt idx="655">
                  <c:v>7339.4443612098603</c:v>
                </c:pt>
                <c:pt idx="656">
                  <c:v>1922.3805880546499</c:v>
                </c:pt>
                <c:pt idx="657">
                  <c:v>357.64925044774998</c:v>
                </c:pt>
                <c:pt idx="658">
                  <c:v>-926.89556211233105</c:v>
                </c:pt>
                <c:pt idx="659">
                  <c:v>-1349.17166781425</c:v>
                </c:pt>
                <c:pt idx="660">
                  <c:v>7305.9999191164898</c:v>
                </c:pt>
                <c:pt idx="661">
                  <c:v>-2242.3320994973101</c:v>
                </c:pt>
                <c:pt idx="662">
                  <c:v>845.559678554534</c:v>
                </c:pt>
                <c:pt idx="663">
                  <c:v>-987.41793566942204</c:v>
                </c:pt>
                <c:pt idx="664">
                  <c:v>8583.0554938316309</c:v>
                </c:pt>
                <c:pt idx="665">
                  <c:v>3379.07086598873</c:v>
                </c:pt>
                <c:pt idx="666">
                  <c:v>-2052.03360986709</c:v>
                </c:pt>
                <c:pt idx="667">
                  <c:v>-1838.1567938923799</c:v>
                </c:pt>
                <c:pt idx="668">
                  <c:v>-2801.5149503350199</c:v>
                </c:pt>
                <c:pt idx="669">
                  <c:v>-2242.83584147691</c:v>
                </c:pt>
                <c:pt idx="670">
                  <c:v>-5383.7388105392401</c:v>
                </c:pt>
                <c:pt idx="671">
                  <c:v>-602.63810211420002</c:v>
                </c:pt>
                <c:pt idx="672">
                  <c:v>255.64550971984801</c:v>
                </c:pt>
                <c:pt idx="673">
                  <c:v>8565.6111121773702</c:v>
                </c:pt>
                <c:pt idx="674">
                  <c:v>-901.73885482549599</c:v>
                </c:pt>
                <c:pt idx="675">
                  <c:v>-265.85078203678103</c:v>
                </c:pt>
                <c:pt idx="676">
                  <c:v>-3813.11567598581</c:v>
                </c:pt>
                <c:pt idx="677">
                  <c:v>5107.1110450625401</c:v>
                </c:pt>
                <c:pt idx="678">
                  <c:v>-927.20901542901902</c:v>
                </c:pt>
                <c:pt idx="679">
                  <c:v>-1173.79854440689</c:v>
                </c:pt>
                <c:pt idx="680">
                  <c:v>-2108.15677213668</c:v>
                </c:pt>
                <c:pt idx="681">
                  <c:v>-5516.0522615909504</c:v>
                </c:pt>
                <c:pt idx="682">
                  <c:v>-2401.0448060035701</c:v>
                </c:pt>
                <c:pt idx="683">
                  <c:v>4061.6044233441298</c:v>
                </c:pt>
                <c:pt idx="684">
                  <c:v>-4065.7388080954502</c:v>
                </c:pt>
                <c:pt idx="685">
                  <c:v>8355.5555359125101</c:v>
                </c:pt>
                <c:pt idx="686">
                  <c:v>-1135.1828529238701</c:v>
                </c:pt>
                <c:pt idx="687">
                  <c:v>-4570.58583438396</c:v>
                </c:pt>
                <c:pt idx="688">
                  <c:v>6543.6665909886297</c:v>
                </c:pt>
                <c:pt idx="689">
                  <c:v>2194.2611916065198</c:v>
                </c:pt>
                <c:pt idx="690">
                  <c:v>708.78727328777302</c:v>
                </c:pt>
                <c:pt idx="691">
                  <c:v>567.89547663926999</c:v>
                </c:pt>
                <c:pt idx="692">
                  <c:v>8533.7777329087203</c:v>
                </c:pt>
                <c:pt idx="693">
                  <c:v>-457.56345504522301</c:v>
                </c:pt>
                <c:pt idx="694">
                  <c:v>-4603.4515084028199</c:v>
                </c:pt>
                <c:pt idx="695">
                  <c:v>1243.6454734802201</c:v>
                </c:pt>
                <c:pt idx="696">
                  <c:v>7993.2221687436104</c:v>
                </c:pt>
                <c:pt idx="697">
                  <c:v>8812.8332912921906</c:v>
                </c:pt>
                <c:pt idx="698">
                  <c:v>664.68282192945401</c:v>
                </c:pt>
                <c:pt idx="699">
                  <c:v>2196.26117616891</c:v>
                </c:pt>
                <c:pt idx="700">
                  <c:v>5805.0000001192002</c:v>
                </c:pt>
                <c:pt idx="701">
                  <c:v>3258.343239367</c:v>
                </c:pt>
                <c:pt idx="702">
                  <c:v>4126.7777219414702</c:v>
                </c:pt>
                <c:pt idx="703">
                  <c:v>-1862.66795772314</c:v>
                </c:pt>
                <c:pt idx="704">
                  <c:v>7921.4443538784899</c:v>
                </c:pt>
                <c:pt idx="705">
                  <c:v>1159.46637690067</c:v>
                </c:pt>
                <c:pt idx="706">
                  <c:v>363.52611470222399</c:v>
                </c:pt>
                <c:pt idx="707">
                  <c:v>-1041.38064181804</c:v>
                </c:pt>
                <c:pt idx="708">
                  <c:v>-1251.7724255323401</c:v>
                </c:pt>
                <c:pt idx="709">
                  <c:v>5023.5554875731405</c:v>
                </c:pt>
                <c:pt idx="710">
                  <c:v>-2771.0336087942101</c:v>
                </c:pt>
                <c:pt idx="711">
                  <c:v>8340.7777349948792</c:v>
                </c:pt>
                <c:pt idx="712">
                  <c:v>-1499.0597256422</c:v>
                </c:pt>
                <c:pt idx="713">
                  <c:v>2314.20518451929</c:v>
                </c:pt>
                <c:pt idx="714">
                  <c:v>-1128.49252587556</c:v>
                </c:pt>
                <c:pt idx="715">
                  <c:v>-1539.13809454441</c:v>
                </c:pt>
                <c:pt idx="716">
                  <c:v>182.76118868589401</c:v>
                </c:pt>
                <c:pt idx="717">
                  <c:v>350.09327781200398</c:v>
                </c:pt>
                <c:pt idx="718">
                  <c:v>-1850.3545472025801</c:v>
                </c:pt>
                <c:pt idx="719">
                  <c:v>2995.51112955808</c:v>
                </c:pt>
                <c:pt idx="720">
                  <c:v>5468.6716064214697</c:v>
                </c:pt>
                <c:pt idx="721">
                  <c:v>1973.7014780044501</c:v>
                </c:pt>
                <c:pt idx="722">
                  <c:v>3062.5111607909198</c:v>
                </c:pt>
                <c:pt idx="723">
                  <c:v>3375.9477083086899</c:v>
                </c:pt>
                <c:pt idx="724">
                  <c:v>-966.24631458520798</c:v>
                </c:pt>
                <c:pt idx="725">
                  <c:v>-941.66423952579498</c:v>
                </c:pt>
                <c:pt idx="726">
                  <c:v>669.76864540576901</c:v>
                </c:pt>
                <c:pt idx="727">
                  <c:v>-1612.6380854844999</c:v>
                </c:pt>
                <c:pt idx="728">
                  <c:v>6073.3507038950902</c:v>
                </c:pt>
                <c:pt idx="729">
                  <c:v>-4159.7089756131099</c:v>
                </c:pt>
                <c:pt idx="730">
                  <c:v>1081.5074219107601</c:v>
                </c:pt>
                <c:pt idx="731">
                  <c:v>2143.2611739039398</c:v>
                </c:pt>
                <c:pt idx="732">
                  <c:v>5459.6716222762998</c:v>
                </c:pt>
                <c:pt idx="733">
                  <c:v>4071.3507111072499</c:v>
                </c:pt>
                <c:pt idx="734">
                  <c:v>-4891.0671833753504</c:v>
                </c:pt>
                <c:pt idx="735">
                  <c:v>1287.4365382194501</c:v>
                </c:pt>
                <c:pt idx="736">
                  <c:v>1171.6193638443899</c:v>
                </c:pt>
                <c:pt idx="737">
                  <c:v>9167.1110698580706</c:v>
                </c:pt>
                <c:pt idx="738">
                  <c:v>-641.42912238836198</c:v>
                </c:pt>
                <c:pt idx="739">
                  <c:v>6645.7777405977204</c:v>
                </c:pt>
                <c:pt idx="740">
                  <c:v>-984.28361588716496</c:v>
                </c:pt>
                <c:pt idx="741">
                  <c:v>-2802.89928013086</c:v>
                </c:pt>
                <c:pt idx="742">
                  <c:v>8958.7777507305109</c:v>
                </c:pt>
                <c:pt idx="743">
                  <c:v>-8.1679387688636709</c:v>
                </c:pt>
                <c:pt idx="744">
                  <c:v>2738.14176607131</c:v>
                </c:pt>
                <c:pt idx="745">
                  <c:v>-1778.3134522437999</c:v>
                </c:pt>
                <c:pt idx="746">
                  <c:v>-7865.0485288500704</c:v>
                </c:pt>
                <c:pt idx="747">
                  <c:v>-349.26868724822998</c:v>
                </c:pt>
                <c:pt idx="748">
                  <c:v>1570.26117497682</c:v>
                </c:pt>
                <c:pt idx="749">
                  <c:v>-2511.46647363901</c:v>
                </c:pt>
                <c:pt idx="750">
                  <c:v>-6228.5000046491596</c:v>
                </c:pt>
                <c:pt idx="751">
                  <c:v>-3386.4216485023499</c:v>
                </c:pt>
                <c:pt idx="752">
                  <c:v>767.667875528335</c:v>
                </c:pt>
                <c:pt idx="753">
                  <c:v>-1746.5858255624701</c:v>
                </c:pt>
                <c:pt idx="754">
                  <c:v>6713.1902498602803</c:v>
                </c:pt>
                <c:pt idx="755">
                  <c:v>-1346.29479408264</c:v>
                </c:pt>
                <c:pt idx="756">
                  <c:v>538.91789108514695</c:v>
                </c:pt>
                <c:pt idx="757">
                  <c:v>-2188.5896028280199</c:v>
                </c:pt>
                <c:pt idx="758">
                  <c:v>-641.19033455848603</c:v>
                </c:pt>
                <c:pt idx="759">
                  <c:v>-2345.7985470294898</c:v>
                </c:pt>
                <c:pt idx="760">
                  <c:v>1654.5633633136699</c:v>
                </c:pt>
                <c:pt idx="761">
                  <c:v>-1955.19406998157</c:v>
                </c:pt>
                <c:pt idx="762">
                  <c:v>1997.2089288234699</c:v>
                </c:pt>
                <c:pt idx="763">
                  <c:v>-1056.2015498876499</c:v>
                </c:pt>
                <c:pt idx="764">
                  <c:v>2143.2611734867</c:v>
                </c:pt>
                <c:pt idx="765">
                  <c:v>3833.7275938391599</c:v>
                </c:pt>
                <c:pt idx="766">
                  <c:v>-883.77242797613098</c:v>
                </c:pt>
                <c:pt idx="767">
                  <c:v>-2643.6381051540302</c:v>
                </c:pt>
                <c:pt idx="768">
                  <c:v>3737.2201660871501</c:v>
                </c:pt>
                <c:pt idx="769">
                  <c:v>2850.9365380406298</c:v>
                </c:pt>
                <c:pt idx="770">
                  <c:v>-445.75003951787897</c:v>
                </c:pt>
                <c:pt idx="771">
                  <c:v>-945.89928096532799</c:v>
                </c:pt>
                <c:pt idx="772">
                  <c:v>2086.2611690163599</c:v>
                </c:pt>
                <c:pt idx="773">
                  <c:v>984.83206593990303</c:v>
                </c:pt>
                <c:pt idx="774">
                  <c:v>1374.11190271377</c:v>
                </c:pt>
                <c:pt idx="775">
                  <c:v>-1875.3806257843901</c:v>
                </c:pt>
                <c:pt idx="776">
                  <c:v>-920.35825192928303</c:v>
                </c:pt>
                <c:pt idx="777">
                  <c:v>-1234.2462969422299</c:v>
                </c:pt>
                <c:pt idx="778">
                  <c:v>-1681.28362554311</c:v>
                </c:pt>
                <c:pt idx="779">
                  <c:v>169.32831496000199</c:v>
                </c:pt>
                <c:pt idx="780">
                  <c:v>-5695.6828427910796</c:v>
                </c:pt>
                <c:pt idx="781">
                  <c:v>-699.47761720418896</c:v>
                </c:pt>
                <c:pt idx="782">
                  <c:v>3864.1678698062801</c:v>
                </c:pt>
                <c:pt idx="783">
                  <c:v>4011.9141191840099</c:v>
                </c:pt>
                <c:pt idx="784">
                  <c:v>-763.85453879833199</c:v>
                </c:pt>
                <c:pt idx="785">
                  <c:v>5340.9999269247</c:v>
                </c:pt>
                <c:pt idx="786">
                  <c:v>3448.2723007798099</c:v>
                </c:pt>
                <c:pt idx="787">
                  <c:v>2984.9850125908802</c:v>
                </c:pt>
                <c:pt idx="788">
                  <c:v>3077.6790738105701</c:v>
                </c:pt>
                <c:pt idx="789">
                  <c:v>365.77234536409298</c:v>
                </c:pt>
                <c:pt idx="790">
                  <c:v>908.96640026569298</c:v>
                </c:pt>
                <c:pt idx="791">
                  <c:v>1268.07831007242</c:v>
                </c:pt>
                <c:pt idx="792">
                  <c:v>-1375.2313598990399</c:v>
                </c:pt>
                <c:pt idx="793">
                  <c:v>334.60815834998999</c:v>
                </c:pt>
                <c:pt idx="794">
                  <c:v>-7680.4552429318401</c:v>
                </c:pt>
                <c:pt idx="795">
                  <c:v>-1653.5111989974901</c:v>
                </c:pt>
                <c:pt idx="796">
                  <c:v>2223.0895127058002</c:v>
                </c:pt>
                <c:pt idx="797">
                  <c:v>2178.6567032933199</c:v>
                </c:pt>
                <c:pt idx="798">
                  <c:v>904.84324795007694</c:v>
                </c:pt>
                <c:pt idx="799">
                  <c:v>-398.77615684270802</c:v>
                </c:pt>
                <c:pt idx="800">
                  <c:v>590.43650168180397</c:v>
                </c:pt>
                <c:pt idx="801">
                  <c:v>1825.1716264486299</c:v>
                </c:pt>
                <c:pt idx="802">
                  <c:v>-1200.8881008625001</c:v>
                </c:pt>
                <c:pt idx="803">
                  <c:v>-1112.84328639507</c:v>
                </c:pt>
                <c:pt idx="804">
                  <c:v>399.05593031644798</c:v>
                </c:pt>
                <c:pt idx="805">
                  <c:v>545.26116871833801</c:v>
                </c:pt>
                <c:pt idx="806">
                  <c:v>2803.8768113851502</c:v>
                </c:pt>
                <c:pt idx="807">
                  <c:v>2777.94773072004</c:v>
                </c:pt>
                <c:pt idx="808">
                  <c:v>1047.3618860244701</c:v>
                </c:pt>
                <c:pt idx="809">
                  <c:v>349.25372612476298</c:v>
                </c:pt>
                <c:pt idx="810">
                  <c:v>-33.869408249854999</c:v>
                </c:pt>
                <c:pt idx="811">
                  <c:v>-884.41796034574497</c:v>
                </c:pt>
                <c:pt idx="812">
                  <c:v>4506.2723640799504</c:v>
                </c:pt>
                <c:pt idx="813">
                  <c:v>8040.33329695463</c:v>
                </c:pt>
                <c:pt idx="814">
                  <c:v>198.436536133289</c:v>
                </c:pt>
                <c:pt idx="815">
                  <c:v>276.37686163186999</c:v>
                </c:pt>
                <c:pt idx="816">
                  <c:v>461.55966681241898</c:v>
                </c:pt>
                <c:pt idx="817">
                  <c:v>-35.044781684875403</c:v>
                </c:pt>
                <c:pt idx="818">
                  <c:v>445.16414600610699</c:v>
                </c:pt>
                <c:pt idx="819">
                  <c:v>3423.3507207036</c:v>
                </c:pt>
                <c:pt idx="820">
                  <c:v>-5.5634660124778703</c:v>
                </c:pt>
                <c:pt idx="821">
                  <c:v>-2443.5671800374898</c:v>
                </c:pt>
                <c:pt idx="822">
                  <c:v>774.19770830869595</c:v>
                </c:pt>
                <c:pt idx="823">
                  <c:v>8959.3332792520505</c:v>
                </c:pt>
                <c:pt idx="824">
                  <c:v>955.23876285552899</c:v>
                </c:pt>
                <c:pt idx="825">
                  <c:v>-2643.63807886838</c:v>
                </c:pt>
                <c:pt idx="826">
                  <c:v>698.54102951288201</c:v>
                </c:pt>
                <c:pt idx="827">
                  <c:v>-1532.5746420621799</c:v>
                </c:pt>
                <c:pt idx="828">
                  <c:v>61.660443186759899</c:v>
                </c:pt>
                <c:pt idx="829">
                  <c:v>2469.9178864955902</c:v>
                </c:pt>
                <c:pt idx="830">
                  <c:v>366.04477119445801</c:v>
                </c:pt>
                <c:pt idx="831">
                  <c:v>-6072.8321101665497</c:v>
                </c:pt>
                <c:pt idx="832">
                  <c:v>2308.6193960904998</c:v>
                </c:pt>
                <c:pt idx="833">
                  <c:v>-5634.1642001867203</c:v>
                </c:pt>
                <c:pt idx="834">
                  <c:v>3996.6305466890299</c:v>
                </c:pt>
                <c:pt idx="835">
                  <c:v>3065.037258327</c:v>
                </c:pt>
                <c:pt idx="836">
                  <c:v>2193.2611732482901</c:v>
                </c:pt>
                <c:pt idx="837">
                  <c:v>2531.9141241312</c:v>
                </c:pt>
                <c:pt idx="838">
                  <c:v>9820.6110950112306</c:v>
                </c:pt>
                <c:pt idx="839">
                  <c:v>3550.40666216611</c:v>
                </c:pt>
                <c:pt idx="840">
                  <c:v>-2295.6380850076598</c:v>
                </c:pt>
                <c:pt idx="841">
                  <c:v>-2156.9589809179301</c:v>
                </c:pt>
                <c:pt idx="842">
                  <c:v>-29.563495337963101</c:v>
                </c:pt>
                <c:pt idx="843">
                  <c:v>-1565.7462917566299</c:v>
                </c:pt>
                <c:pt idx="844">
                  <c:v>-8324.3582186102794</c:v>
                </c:pt>
                <c:pt idx="845">
                  <c:v>-7879.73882192373</c:v>
                </c:pt>
                <c:pt idx="846">
                  <c:v>105.231327295303</c:v>
                </c:pt>
                <c:pt idx="847">
                  <c:v>-3879.97017800807</c:v>
                </c:pt>
                <c:pt idx="848">
                  <c:v>2721.8245724439598</c:v>
                </c:pt>
                <c:pt idx="849">
                  <c:v>3685.4477621912902</c:v>
                </c:pt>
                <c:pt idx="850">
                  <c:v>-1371.9365974068601</c:v>
                </c:pt>
                <c:pt idx="851">
                  <c:v>696.69397628307297</c:v>
                </c:pt>
                <c:pt idx="852">
                  <c:v>-2462.8544759750298</c:v>
                </c:pt>
                <c:pt idx="853">
                  <c:v>311.52237021923003</c:v>
                </c:pt>
                <c:pt idx="854">
                  <c:v>2959.66411978006</c:v>
                </c:pt>
                <c:pt idx="855">
                  <c:v>2922.91412496566</c:v>
                </c:pt>
                <c:pt idx="856">
                  <c:v>2742.5186025500202</c:v>
                </c:pt>
                <c:pt idx="857">
                  <c:v>2944.6790707707401</c:v>
                </c:pt>
                <c:pt idx="858">
                  <c:v>-1453.25750929117</c:v>
                </c:pt>
                <c:pt idx="859">
                  <c:v>167.10068529844199</c:v>
                </c:pt>
                <c:pt idx="860">
                  <c:v>336.69775801896998</c:v>
                </c:pt>
                <c:pt idx="861">
                  <c:v>784.20144003629605</c:v>
                </c:pt>
                <c:pt idx="862">
                  <c:v>311.749994516372</c:v>
                </c:pt>
                <c:pt idx="863">
                  <c:v>1638.0186305642101</c:v>
                </c:pt>
                <c:pt idx="864">
                  <c:v>3589.7648619413299</c:v>
                </c:pt>
                <c:pt idx="865">
                  <c:v>-668.45528507232598</c:v>
                </c:pt>
                <c:pt idx="866">
                  <c:v>-2415.2835903763698</c:v>
                </c:pt>
                <c:pt idx="867">
                  <c:v>115.100718259811</c:v>
                </c:pt>
                <c:pt idx="868">
                  <c:v>3051.2089379429799</c:v>
                </c:pt>
                <c:pt idx="869">
                  <c:v>3646.7910081744099</c:v>
                </c:pt>
                <c:pt idx="870">
                  <c:v>2964.8021793961502</c:v>
                </c:pt>
                <c:pt idx="871">
                  <c:v>351.46639448404301</c:v>
                </c:pt>
                <c:pt idx="872">
                  <c:v>5061.7499524354898</c:v>
                </c:pt>
                <c:pt idx="873">
                  <c:v>3035.5185909271199</c:v>
                </c:pt>
                <c:pt idx="874">
                  <c:v>2379.91414272785</c:v>
                </c:pt>
                <c:pt idx="875">
                  <c:v>-17.4291315078735</c:v>
                </c:pt>
                <c:pt idx="876">
                  <c:v>-1380.7276664972301</c:v>
                </c:pt>
                <c:pt idx="877">
                  <c:v>1384.60069835186</c:v>
                </c:pt>
                <c:pt idx="878">
                  <c:v>3804.8320582509</c:v>
                </c:pt>
                <c:pt idx="879">
                  <c:v>4616.0036857128098</c:v>
                </c:pt>
                <c:pt idx="880">
                  <c:v>616.83206415176301</c:v>
                </c:pt>
                <c:pt idx="881">
                  <c:v>3697.41041129827</c:v>
                </c:pt>
                <c:pt idx="882">
                  <c:v>2578.1118796467699</c:v>
                </c:pt>
                <c:pt idx="883">
                  <c:v>4912.5932525396302</c:v>
                </c:pt>
                <c:pt idx="884">
                  <c:v>1566.2611862420999</c:v>
                </c:pt>
                <c:pt idx="885">
                  <c:v>31.4365121126174</c:v>
                </c:pt>
                <c:pt idx="886">
                  <c:v>-1323.96270048618</c:v>
                </c:pt>
                <c:pt idx="887">
                  <c:v>1815.1044101714999</c:v>
                </c:pt>
                <c:pt idx="888">
                  <c:v>1355.90295249223</c:v>
                </c:pt>
                <c:pt idx="889">
                  <c:v>-715.57838201522804</c:v>
                </c:pt>
                <c:pt idx="890">
                  <c:v>2123.3581376075699</c:v>
                </c:pt>
                <c:pt idx="891">
                  <c:v>944.55965143442097</c:v>
                </c:pt>
                <c:pt idx="892">
                  <c:v>-2176.2313734888999</c:v>
                </c:pt>
                <c:pt idx="893">
                  <c:v>-4991.4254071116402</c:v>
                </c:pt>
                <c:pt idx="894">
                  <c:v>-1890.5149812698301</c:v>
                </c:pt>
                <c:pt idx="895">
                  <c:v>-2220.70150822401</c:v>
                </c:pt>
                <c:pt idx="896">
                  <c:v>-2388.4776557087898</c:v>
                </c:pt>
                <c:pt idx="897">
                  <c:v>483.29477465152701</c:v>
                </c:pt>
                <c:pt idx="898">
                  <c:v>694.54102694988205</c:v>
                </c:pt>
                <c:pt idx="899">
                  <c:v>-5796.2388173937798</c:v>
                </c:pt>
                <c:pt idx="900">
                  <c:v>631.17908084392502</c:v>
                </c:pt>
                <c:pt idx="901">
                  <c:v>625.37310338020302</c:v>
                </c:pt>
                <c:pt idx="902">
                  <c:v>2905.08575391769</c:v>
                </c:pt>
                <c:pt idx="903">
                  <c:v>-841.43286818265904</c:v>
                </c:pt>
                <c:pt idx="904">
                  <c:v>2404.88801062107</c:v>
                </c:pt>
                <c:pt idx="905">
                  <c:v>3137.3581313490799</c:v>
                </c:pt>
                <c:pt idx="906">
                  <c:v>-5777.6343412995302</c:v>
                </c:pt>
                <c:pt idx="907">
                  <c:v>694.54102724790505</c:v>
                </c:pt>
                <c:pt idx="908">
                  <c:v>-2104.8134692311201</c:v>
                </c:pt>
                <c:pt idx="909">
                  <c:v>-3518.6642051339099</c:v>
                </c:pt>
                <c:pt idx="910">
                  <c:v>923.16413205862</c:v>
                </c:pt>
                <c:pt idx="911">
                  <c:v>-1421.5709103941899</c:v>
                </c:pt>
                <c:pt idx="912">
                  <c:v>-926.78360074758496</c:v>
                </c:pt>
                <c:pt idx="913">
                  <c:v>156.999976992607</c:v>
                </c:pt>
                <c:pt idx="914">
                  <c:v>87.4664129018783</c:v>
                </c:pt>
                <c:pt idx="915">
                  <c:v>1286.8171413540799</c:v>
                </c:pt>
                <c:pt idx="916">
                  <c:v>-1485.7388461232099</c:v>
                </c:pt>
                <c:pt idx="917">
                  <c:v>-843.51495677232697</c:v>
                </c:pt>
                <c:pt idx="918">
                  <c:v>-2240.34330672025</c:v>
                </c:pt>
                <c:pt idx="919">
                  <c:v>3956.4812810420899</c:v>
                </c:pt>
                <c:pt idx="920">
                  <c:v>3678.4700949787998</c:v>
                </c:pt>
                <c:pt idx="921">
                  <c:v>-858.08212172984997</c:v>
                </c:pt>
                <c:pt idx="922">
                  <c:v>-1400.01494085788</c:v>
                </c:pt>
                <c:pt idx="923">
                  <c:v>6299.4999682307198</c:v>
                </c:pt>
                <c:pt idx="924">
                  <c:v>4111.5558940172104</c:v>
                </c:pt>
                <c:pt idx="925">
                  <c:v>8872.2221994995998</c:v>
                </c:pt>
                <c:pt idx="926">
                  <c:v>-2336.7127074003201</c:v>
                </c:pt>
                <c:pt idx="927">
                  <c:v>8062.3333027958797</c:v>
                </c:pt>
                <c:pt idx="928">
                  <c:v>-1322.4067546129199</c:v>
                </c:pt>
                <c:pt idx="929">
                  <c:v>2976.5670936107599</c:v>
                </c:pt>
                <c:pt idx="930">
                  <c:v>-1312.86198377609</c:v>
                </c:pt>
                <c:pt idx="931">
                  <c:v>3228.5559422373699</c:v>
                </c:pt>
                <c:pt idx="932">
                  <c:v>7235.49992036819</c:v>
                </c:pt>
                <c:pt idx="933">
                  <c:v>3285.4812787175101</c:v>
                </c:pt>
                <c:pt idx="934">
                  <c:v>-1745.3544985055901</c:v>
                </c:pt>
                <c:pt idx="935">
                  <c:v>106.81710422038999</c:v>
                </c:pt>
                <c:pt idx="936">
                  <c:v>4961.8581572174999</c:v>
                </c:pt>
                <c:pt idx="937">
                  <c:v>5902.5670629739698</c:v>
                </c:pt>
                <c:pt idx="938">
                  <c:v>370.242534637451</c:v>
                </c:pt>
                <c:pt idx="939">
                  <c:v>1677.42536497116</c:v>
                </c:pt>
                <c:pt idx="940">
                  <c:v>-266.38063037395398</c:v>
                </c:pt>
                <c:pt idx="941">
                  <c:v>2178.1007518768301</c:v>
                </c:pt>
                <c:pt idx="942">
                  <c:v>265.16413003206202</c:v>
                </c:pt>
                <c:pt idx="943">
                  <c:v>255.52609258890101</c:v>
                </c:pt>
                <c:pt idx="944">
                  <c:v>236.12311071157399</c:v>
                </c:pt>
                <c:pt idx="945">
                  <c:v>550.41041433811097</c:v>
                </c:pt>
                <c:pt idx="946">
                  <c:v>2318.4551827311502</c:v>
                </c:pt>
                <c:pt idx="947">
                  <c:v>-471.72762656211802</c:v>
                </c:pt>
                <c:pt idx="948">
                  <c:v>-5732.3246411681102</c:v>
                </c:pt>
                <c:pt idx="949">
                  <c:v>178.43655067682201</c:v>
                </c:pt>
                <c:pt idx="950">
                  <c:v>2194.2611764073299</c:v>
                </c:pt>
                <c:pt idx="951">
                  <c:v>5802.1939656734403</c:v>
                </c:pt>
                <c:pt idx="952">
                  <c:v>-1296.8507979512201</c:v>
                </c:pt>
                <c:pt idx="953">
                  <c:v>-2002.9029955267899</c:v>
                </c:pt>
                <c:pt idx="954">
                  <c:v>-934.36568623781204</c:v>
                </c:pt>
                <c:pt idx="955">
                  <c:v>-567.02244055271103</c:v>
                </c:pt>
                <c:pt idx="956">
                  <c:v>3103.5559563636698</c:v>
                </c:pt>
                <c:pt idx="957">
                  <c:v>-938.49255424737896</c:v>
                </c:pt>
                <c:pt idx="958">
                  <c:v>-8526.9365875124895</c:v>
                </c:pt>
                <c:pt idx="959">
                  <c:v>-704.96647721528996</c:v>
                </c:pt>
                <c:pt idx="960">
                  <c:v>5728.6716103553699</c:v>
                </c:pt>
                <c:pt idx="961">
                  <c:v>-1080.7015062570499</c:v>
                </c:pt>
                <c:pt idx="962">
                  <c:v>3393.8133959174102</c:v>
                </c:pt>
                <c:pt idx="963">
                  <c:v>-1469.4776648878999</c:v>
                </c:pt>
                <c:pt idx="964">
                  <c:v>512.89176481962204</c:v>
                </c:pt>
                <c:pt idx="965">
                  <c:v>-559.96271389722801</c:v>
                </c:pt>
                <c:pt idx="966">
                  <c:v>654.56342977285306</c:v>
                </c:pt>
                <c:pt idx="967">
                  <c:v>-4688.56343072652</c:v>
                </c:pt>
                <c:pt idx="968">
                  <c:v>3693.5186173915799</c:v>
                </c:pt>
                <c:pt idx="969">
                  <c:v>-5855.05224716663</c:v>
                </c:pt>
                <c:pt idx="970">
                  <c:v>-4499.79107457399</c:v>
                </c:pt>
                <c:pt idx="971">
                  <c:v>270.96636611223198</c:v>
                </c:pt>
                <c:pt idx="972">
                  <c:v>3053.8768159747101</c:v>
                </c:pt>
                <c:pt idx="973">
                  <c:v>3129.5558949708902</c:v>
                </c:pt>
                <c:pt idx="974">
                  <c:v>2287.07458293437</c:v>
                </c:pt>
                <c:pt idx="975">
                  <c:v>-3073.9589797854401</c:v>
                </c:pt>
                <c:pt idx="976">
                  <c:v>-2736.1455650329499</c:v>
                </c:pt>
                <c:pt idx="977">
                  <c:v>3485.79099082946</c:v>
                </c:pt>
                <c:pt idx="978">
                  <c:v>48.223842084407799</c:v>
                </c:pt>
                <c:pt idx="979">
                  <c:v>254.00368487834899</c:v>
                </c:pt>
                <c:pt idx="980">
                  <c:v>-1245.8582742214201</c:v>
                </c:pt>
                <c:pt idx="981">
                  <c:v>-1942.0336036086001</c:v>
                </c:pt>
                <c:pt idx="982">
                  <c:v>5121.5559053421002</c:v>
                </c:pt>
                <c:pt idx="983">
                  <c:v>2143.2611801624298</c:v>
                </c:pt>
                <c:pt idx="984">
                  <c:v>754.43651646375599</c:v>
                </c:pt>
                <c:pt idx="985">
                  <c:v>2953.43652069568</c:v>
                </c:pt>
                <c:pt idx="986">
                  <c:v>5176.4439635276703</c:v>
                </c:pt>
                <c:pt idx="987">
                  <c:v>5657.4327627420398</c:v>
                </c:pt>
                <c:pt idx="988">
                  <c:v>1184.4812974333699</c:v>
                </c:pt>
                <c:pt idx="989">
                  <c:v>-1342.3918137550299</c:v>
                </c:pt>
                <c:pt idx="990">
                  <c:v>220.27980315685201</c:v>
                </c:pt>
                <c:pt idx="991">
                  <c:v>184.26117002964</c:v>
                </c:pt>
                <c:pt idx="992">
                  <c:v>1499.8917306661599</c:v>
                </c:pt>
                <c:pt idx="993">
                  <c:v>2200.9738770127201</c:v>
                </c:pt>
                <c:pt idx="994">
                  <c:v>2389.0596904158501</c:v>
                </c:pt>
                <c:pt idx="995">
                  <c:v>417.07830762863102</c:v>
                </c:pt>
                <c:pt idx="996">
                  <c:v>3172.1976879835101</c:v>
                </c:pt>
                <c:pt idx="997">
                  <c:v>3066.1118921041402</c:v>
                </c:pt>
                <c:pt idx="998">
                  <c:v>4487.7909945845604</c:v>
                </c:pt>
                <c:pt idx="999">
                  <c:v>2387.3208492398198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70-4D27-9CE7-886280BEF44B}"/>
            </c:ext>
          </c:extLst>
        </c:ser>
        <c:ser>
          <c:idx val="1"/>
          <c:order val="1"/>
          <c:tx>
            <c:strRef>
              <c:f>score_history!$C$1</c:f>
              <c:strCache>
                <c:ptCount val="1"/>
                <c:pt idx="0">
                  <c:v>Reward Moving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score_history!$A$2:$A$1001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score_history!$C$2:$C$1001</c:f>
              <c:numCache>
                <c:formatCode>0.0000</c:formatCode>
                <c:ptCount val="1000"/>
                <c:pt idx="0">
                  <c:v>-8632.5746318697893</c:v>
                </c:pt>
                <c:pt idx="1">
                  <c:v>-5713.0242588222</c:v>
                </c:pt>
                <c:pt idx="2">
                  <c:v>-6914.3495059410698</c:v>
                </c:pt>
                <c:pt idx="3">
                  <c:v>-7582.23601034283</c:v>
                </c:pt>
                <c:pt idx="4">
                  <c:v>-7985.87164486646</c:v>
                </c:pt>
                <c:pt idx="5">
                  <c:v>-7079.0522421498999</c:v>
                </c:pt>
                <c:pt idx="6">
                  <c:v>-7430.9733507037099</c:v>
                </c:pt>
                <c:pt idx="7">
                  <c:v>-7656.9001900553703</c:v>
                </c:pt>
                <c:pt idx="8">
                  <c:v>-7733.4340842432402</c:v>
                </c:pt>
                <c:pt idx="9">
                  <c:v>-7168.47388528585</c:v>
                </c:pt>
                <c:pt idx="10">
                  <c:v>-7005.2259204929496</c:v>
                </c:pt>
                <c:pt idx="11">
                  <c:v>-7199.06343748172</c:v>
                </c:pt>
                <c:pt idx="12">
                  <c:v>-7324.8277885776297</c:v>
                </c:pt>
                <c:pt idx="13">
                  <c:v>-7471.8712730748302</c:v>
                </c:pt>
                <c:pt idx="14">
                  <c:v>-7189.7107009053198</c:v>
                </c:pt>
                <c:pt idx="15">
                  <c:v>-6964.4652562662905</c:v>
                </c:pt>
                <c:pt idx="16">
                  <c:v>-7027.4881521708803</c:v>
                </c:pt>
                <c:pt idx="17">
                  <c:v>-7097.87396858798</c:v>
                </c:pt>
                <c:pt idx="18">
                  <c:v>-6948.0777742329401</c:v>
                </c:pt>
                <c:pt idx="19">
                  <c:v>-7072.3729528814501</c:v>
                </c:pt>
                <c:pt idx="20">
                  <c:v>-6693.7895573735204</c:v>
                </c:pt>
                <c:pt idx="21">
                  <c:v>-6990.7585872948102</c:v>
                </c:pt>
                <c:pt idx="22">
                  <c:v>-6972.3164232641402</c:v>
                </c:pt>
                <c:pt idx="23">
                  <c:v>-6748.1761250734298</c:v>
                </c:pt>
                <c:pt idx="24">
                  <c:v>-6627.7313490390698</c:v>
                </c:pt>
                <c:pt idx="25">
                  <c:v>-6921.2151180356695</c:v>
                </c:pt>
                <c:pt idx="26">
                  <c:v>-6808.55616344809</c:v>
                </c:pt>
                <c:pt idx="27">
                  <c:v>-6573.4300440132602</c:v>
                </c:pt>
                <c:pt idx="28">
                  <c:v>-6645.3438493937201</c:v>
                </c:pt>
                <c:pt idx="29">
                  <c:v>-6963.0511256247701</c:v>
                </c:pt>
                <c:pt idx="30">
                  <c:v>-7169.8067226409903</c:v>
                </c:pt>
                <c:pt idx="31">
                  <c:v>-7178.3994463562904</c:v>
                </c:pt>
                <c:pt idx="32">
                  <c:v>-7187.2276182502501</c:v>
                </c:pt>
                <c:pt idx="33">
                  <c:v>-7163.7837748557304</c:v>
                </c:pt>
                <c:pt idx="34">
                  <c:v>-7476.2794838160198</c:v>
                </c:pt>
                <c:pt idx="35">
                  <c:v>-7711.9360139787104</c:v>
                </c:pt>
                <c:pt idx="36">
                  <c:v>-7742.3703422486697</c:v>
                </c:pt>
                <c:pt idx="37">
                  <c:v>-7807.0798566400999</c:v>
                </c:pt>
                <c:pt idx="38">
                  <c:v>-7971.0001930236804</c:v>
                </c:pt>
                <c:pt idx="39">
                  <c:v>-7904.3240740030997</c:v>
                </c:pt>
                <c:pt idx="40">
                  <c:v>-8226.3320970088207</c:v>
                </c:pt>
                <c:pt idx="41">
                  <c:v>-8167.6606423497196</c:v>
                </c:pt>
                <c:pt idx="42">
                  <c:v>-7928.0647468745701</c:v>
                </c:pt>
                <c:pt idx="43">
                  <c:v>-7989.3205311208903</c:v>
                </c:pt>
                <c:pt idx="44">
                  <c:v>-7946.7376958340401</c:v>
                </c:pt>
                <c:pt idx="45">
                  <c:v>-7998.7541132479901</c:v>
                </c:pt>
                <c:pt idx="46">
                  <c:v>-7963.9134414851596</c:v>
                </c:pt>
                <c:pt idx="47">
                  <c:v>-8103.2134419947797</c:v>
                </c:pt>
                <c:pt idx="48">
                  <c:v>-7635.6147499620902</c:v>
                </c:pt>
                <c:pt idx="49">
                  <c:v>-7585.7821012586301</c:v>
                </c:pt>
                <c:pt idx="50">
                  <c:v>-7488.9584075868097</c:v>
                </c:pt>
                <c:pt idx="51">
                  <c:v>-7322.2544901788197</c:v>
                </c:pt>
                <c:pt idx="52">
                  <c:v>-6858.3080349415504</c:v>
                </c:pt>
                <c:pt idx="53">
                  <c:v>-6405.5735201984598</c:v>
                </c:pt>
                <c:pt idx="54">
                  <c:v>-6334.2744536667997</c:v>
                </c:pt>
                <c:pt idx="55">
                  <c:v>-6157.0684844821599</c:v>
                </c:pt>
                <c:pt idx="56">
                  <c:v>-5959.5849041342699</c:v>
                </c:pt>
                <c:pt idx="57">
                  <c:v>-5834.1914345800797</c:v>
                </c:pt>
                <c:pt idx="58">
                  <c:v>-5448.4229637920798</c:v>
                </c:pt>
                <c:pt idx="59">
                  <c:v>-5006.6362104773498</c:v>
                </c:pt>
                <c:pt idx="60">
                  <c:v>-4994.5643820196301</c:v>
                </c:pt>
                <c:pt idx="61">
                  <c:v>-4809.74908442795</c:v>
                </c:pt>
                <c:pt idx="62">
                  <c:v>-4969.9050552636299</c:v>
                </c:pt>
                <c:pt idx="63">
                  <c:v>-4646.6584138035696</c:v>
                </c:pt>
                <c:pt idx="64">
                  <c:v>-4583.2587877810001</c:v>
                </c:pt>
                <c:pt idx="65">
                  <c:v>-4505.62390034496</c:v>
                </c:pt>
                <c:pt idx="66">
                  <c:v>-4201.5563634008104</c:v>
                </c:pt>
                <c:pt idx="67">
                  <c:v>-4240.4839753210499</c:v>
                </c:pt>
                <c:pt idx="68">
                  <c:v>-4419.6294970095096</c:v>
                </c:pt>
                <c:pt idx="69">
                  <c:v>-4181.8895721465296</c:v>
                </c:pt>
                <c:pt idx="70">
                  <c:v>-4119.88640096783</c:v>
                </c:pt>
                <c:pt idx="71">
                  <c:v>-4041.18453604877</c:v>
                </c:pt>
                <c:pt idx="72">
                  <c:v>-4189.5489025443703</c:v>
                </c:pt>
                <c:pt idx="73">
                  <c:v>-4529.0572988003496</c:v>
                </c:pt>
                <c:pt idx="74">
                  <c:v>-4308.6309938758604</c:v>
                </c:pt>
                <c:pt idx="75">
                  <c:v>-4052.0852836191598</c:v>
                </c:pt>
                <c:pt idx="76">
                  <c:v>-4013.0772607058202</c:v>
                </c:pt>
                <c:pt idx="77">
                  <c:v>-3644.3854692965701</c:v>
                </c:pt>
                <c:pt idx="78">
                  <c:v>-3727.7315541565399</c:v>
                </c:pt>
                <c:pt idx="79">
                  <c:v>-3954.7050615012599</c:v>
                </c:pt>
                <c:pt idx="80">
                  <c:v>-3573.4212922781699</c:v>
                </c:pt>
                <c:pt idx="81">
                  <c:v>-3726.54927652776</c:v>
                </c:pt>
                <c:pt idx="82">
                  <c:v>-3592.77726264596</c:v>
                </c:pt>
                <c:pt idx="83">
                  <c:v>-3698.0612196326201</c:v>
                </c:pt>
                <c:pt idx="84">
                  <c:v>-3564.86998857855</c:v>
                </c:pt>
                <c:pt idx="85">
                  <c:v>-3428.7602885395199</c:v>
                </c:pt>
                <c:pt idx="86">
                  <c:v>-3709.7770794183002</c:v>
                </c:pt>
                <c:pt idx="87">
                  <c:v>-3330.5647686421798</c:v>
                </c:pt>
                <c:pt idx="88">
                  <c:v>-3214.6569325119199</c:v>
                </c:pt>
                <c:pt idx="89">
                  <c:v>-3320.01178418993</c:v>
                </c:pt>
                <c:pt idx="90">
                  <c:v>-3326.41943325996</c:v>
                </c:pt>
                <c:pt idx="91">
                  <c:v>-3393.3836116462899</c:v>
                </c:pt>
                <c:pt idx="92">
                  <c:v>-3646.7308126330299</c:v>
                </c:pt>
                <c:pt idx="93">
                  <c:v>-3648.69256649315</c:v>
                </c:pt>
                <c:pt idx="94">
                  <c:v>-3657.8091707170001</c:v>
                </c:pt>
                <c:pt idx="95">
                  <c:v>-3860.5457397431101</c:v>
                </c:pt>
                <c:pt idx="96">
                  <c:v>-3646.13025325834</c:v>
                </c:pt>
                <c:pt idx="97">
                  <c:v>-3766.2261495441198</c:v>
                </c:pt>
                <c:pt idx="98">
                  <c:v>-3734.6686855077701</c:v>
                </c:pt>
                <c:pt idx="99">
                  <c:v>-3487.22559042274</c:v>
                </c:pt>
                <c:pt idx="100">
                  <c:v>-3492.2731651395502</c:v>
                </c:pt>
                <c:pt idx="101">
                  <c:v>-3288.6949945688202</c:v>
                </c:pt>
                <c:pt idx="102">
                  <c:v>-3060.0403318881899</c:v>
                </c:pt>
                <c:pt idx="103">
                  <c:v>-2944.22839162945</c:v>
                </c:pt>
                <c:pt idx="104">
                  <c:v>-2805.6918228059999</c:v>
                </c:pt>
                <c:pt idx="105">
                  <c:v>-2531.0474179267799</c:v>
                </c:pt>
                <c:pt idx="106">
                  <c:v>-2393.5477920949402</c:v>
                </c:pt>
                <c:pt idx="107">
                  <c:v>-2349.8147665470801</c:v>
                </c:pt>
                <c:pt idx="108">
                  <c:v>-2323.57894648909</c:v>
                </c:pt>
                <c:pt idx="109">
                  <c:v>-2092.9841718673702</c:v>
                </c:pt>
                <c:pt idx="110">
                  <c:v>-1828.5123462975</c:v>
                </c:pt>
                <c:pt idx="111">
                  <c:v>-1674.8644002199101</c:v>
                </c:pt>
                <c:pt idx="112">
                  <c:v>-1476.362722826</c:v>
                </c:pt>
                <c:pt idx="113">
                  <c:v>-1123.4709308594399</c:v>
                </c:pt>
                <c:pt idx="114">
                  <c:v>-926.24164164662295</c:v>
                </c:pt>
                <c:pt idx="115">
                  <c:v>-758.60526226162904</c:v>
                </c:pt>
                <c:pt idx="116">
                  <c:v>-760.03250111937496</c:v>
                </c:pt>
                <c:pt idx="117">
                  <c:v>-871.35265163183203</c:v>
                </c:pt>
                <c:pt idx="118">
                  <c:v>-851.24332594275404</c:v>
                </c:pt>
                <c:pt idx="119">
                  <c:v>-986.68399807810704</c:v>
                </c:pt>
                <c:pt idx="120">
                  <c:v>-1003.9987401992</c:v>
                </c:pt>
                <c:pt idx="121">
                  <c:v>-860.98978596627705</c:v>
                </c:pt>
                <c:pt idx="122">
                  <c:v>-789.24911447465399</c:v>
                </c:pt>
                <c:pt idx="123">
                  <c:v>-820.20918977558597</c:v>
                </c:pt>
                <c:pt idx="124">
                  <c:v>-1092.0535946846001</c:v>
                </c:pt>
                <c:pt idx="125">
                  <c:v>-1281.6177754104101</c:v>
                </c:pt>
                <c:pt idx="126">
                  <c:v>-1145.11534988582</c:v>
                </c:pt>
                <c:pt idx="127">
                  <c:v>-1145.0313946425899</c:v>
                </c:pt>
                <c:pt idx="128">
                  <c:v>-1070.70396761298</c:v>
                </c:pt>
                <c:pt idx="129">
                  <c:v>-1123.96366828382</c:v>
                </c:pt>
                <c:pt idx="130">
                  <c:v>-1178.95042029917</c:v>
                </c:pt>
                <c:pt idx="131">
                  <c:v>-1007.0838158667</c:v>
                </c:pt>
                <c:pt idx="132">
                  <c:v>-928.92280808091095</c:v>
                </c:pt>
                <c:pt idx="133">
                  <c:v>-939.87934081256299</c:v>
                </c:pt>
                <c:pt idx="134">
                  <c:v>-969.02094470560496</c:v>
                </c:pt>
                <c:pt idx="135">
                  <c:v>-914.69930149018705</c:v>
                </c:pt>
                <c:pt idx="136">
                  <c:v>-1034.5095657735999</c:v>
                </c:pt>
                <c:pt idx="137">
                  <c:v>-835.77411942183903</c:v>
                </c:pt>
                <c:pt idx="138">
                  <c:v>-796.31273468732797</c:v>
                </c:pt>
                <c:pt idx="139">
                  <c:v>-915.98605453371999</c:v>
                </c:pt>
                <c:pt idx="140">
                  <c:v>-904.59444983303501</c:v>
                </c:pt>
                <c:pt idx="141">
                  <c:v>-1052.9528445869601</c:v>
                </c:pt>
                <c:pt idx="142">
                  <c:v>-1140.10956068634</c:v>
                </c:pt>
                <c:pt idx="143">
                  <c:v>-1148.24892609119</c:v>
                </c:pt>
                <c:pt idx="144">
                  <c:v>-837.439971876144</c:v>
                </c:pt>
                <c:pt idx="145">
                  <c:v>-553.15769530236696</c:v>
                </c:pt>
                <c:pt idx="146">
                  <c:v>-535.94799551665699</c:v>
                </c:pt>
                <c:pt idx="147">
                  <c:v>-444.39725038707201</c:v>
                </c:pt>
                <c:pt idx="148">
                  <c:v>-467.80994019508302</c:v>
                </c:pt>
                <c:pt idx="149">
                  <c:v>-376.30135783851102</c:v>
                </c:pt>
                <c:pt idx="150">
                  <c:v>-287.00285198986501</c:v>
                </c:pt>
                <c:pt idx="151">
                  <c:v>-431.72673197686601</c:v>
                </c:pt>
                <c:pt idx="152">
                  <c:v>-240.50079833865101</c:v>
                </c:pt>
                <c:pt idx="153">
                  <c:v>-174.326169866323</c:v>
                </c:pt>
                <c:pt idx="154">
                  <c:v>-192.27113360762499</c:v>
                </c:pt>
                <c:pt idx="155">
                  <c:v>-239.604717183113</c:v>
                </c:pt>
                <c:pt idx="156">
                  <c:v>-124.18587279617699</c:v>
                </c:pt>
                <c:pt idx="157">
                  <c:v>-307.38792331814699</c:v>
                </c:pt>
                <c:pt idx="158">
                  <c:v>-460.60639501809999</c:v>
                </c:pt>
                <c:pt idx="159">
                  <c:v>-251.82393474876801</c:v>
                </c:pt>
                <c:pt idx="160">
                  <c:v>-321.58512925505602</c:v>
                </c:pt>
                <c:pt idx="161">
                  <c:v>-221.62001796066701</c:v>
                </c:pt>
                <c:pt idx="162">
                  <c:v>-231.07374952435401</c:v>
                </c:pt>
                <c:pt idx="163">
                  <c:v>-281.49968235194598</c:v>
                </c:pt>
                <c:pt idx="164">
                  <c:v>-335.49352557957098</c:v>
                </c:pt>
                <c:pt idx="165">
                  <c:v>-605.61777981221599</c:v>
                </c:pt>
                <c:pt idx="166">
                  <c:v>-571.99464223384803</c:v>
                </c:pt>
                <c:pt idx="167">
                  <c:v>-664.68736498057797</c:v>
                </c:pt>
                <c:pt idx="168">
                  <c:v>-634.22318603098302</c:v>
                </c:pt>
                <c:pt idx="169">
                  <c:v>-726.90490300655301</c:v>
                </c:pt>
                <c:pt idx="170">
                  <c:v>-778.28811123967103</c:v>
                </c:pt>
                <c:pt idx="171">
                  <c:v>-697.40938169062099</c:v>
                </c:pt>
                <c:pt idx="172">
                  <c:v>-825.95770517587596</c:v>
                </c:pt>
                <c:pt idx="173">
                  <c:v>-919.44520708024504</c:v>
                </c:pt>
                <c:pt idx="174">
                  <c:v>-938.78363727927206</c:v>
                </c:pt>
                <c:pt idx="175">
                  <c:v>-926.46553996801299</c:v>
                </c:pt>
                <c:pt idx="176">
                  <c:v>-1031.71330197155</c:v>
                </c:pt>
                <c:pt idx="177">
                  <c:v>-892.62487066388098</c:v>
                </c:pt>
                <c:pt idx="178">
                  <c:v>-885.46125138103901</c:v>
                </c:pt>
                <c:pt idx="179">
                  <c:v>-854.01423589289095</c:v>
                </c:pt>
                <c:pt idx="180">
                  <c:v>-885.999868708848</c:v>
                </c:pt>
                <c:pt idx="181">
                  <c:v>-871.80117468237802</c:v>
                </c:pt>
                <c:pt idx="182">
                  <c:v>-942.36162265241103</c:v>
                </c:pt>
                <c:pt idx="183">
                  <c:v>-902.91162287890904</c:v>
                </c:pt>
                <c:pt idx="184">
                  <c:v>-887.20080026090102</c:v>
                </c:pt>
                <c:pt idx="185">
                  <c:v>-765.76087682545096</c:v>
                </c:pt>
                <c:pt idx="186">
                  <c:v>-743.20192504823206</c:v>
                </c:pt>
                <c:pt idx="187">
                  <c:v>-767.47562294602301</c:v>
                </c:pt>
                <c:pt idx="188">
                  <c:v>-762.02375708818397</c:v>
                </c:pt>
                <c:pt idx="189">
                  <c:v>-606.60677919089699</c:v>
                </c:pt>
                <c:pt idx="190">
                  <c:v>-538.02972802519798</c:v>
                </c:pt>
                <c:pt idx="191">
                  <c:v>-414.87282602787002</c:v>
                </c:pt>
                <c:pt idx="192">
                  <c:v>-452.90230216085899</c:v>
                </c:pt>
                <c:pt idx="193">
                  <c:v>-348.35024786293502</c:v>
                </c:pt>
                <c:pt idx="194">
                  <c:v>-276.49689260423099</c:v>
                </c:pt>
                <c:pt idx="195">
                  <c:v>-261.54894215166502</c:v>
                </c:pt>
                <c:pt idx="196">
                  <c:v>-210.98700164556499</c:v>
                </c:pt>
                <c:pt idx="197">
                  <c:v>-171.81218798160501</c:v>
                </c:pt>
                <c:pt idx="198">
                  <c:v>-222.37841942608301</c:v>
                </c:pt>
                <c:pt idx="199">
                  <c:v>-327.67095662355399</c:v>
                </c:pt>
                <c:pt idx="200">
                  <c:v>-363.22879171371397</c:v>
                </c:pt>
                <c:pt idx="201">
                  <c:v>-190.684949481487</c:v>
                </c:pt>
                <c:pt idx="202">
                  <c:v>-184.056402912735</c:v>
                </c:pt>
                <c:pt idx="203">
                  <c:v>-89.975619634985904</c:v>
                </c:pt>
                <c:pt idx="204">
                  <c:v>-146.512187057733</c:v>
                </c:pt>
                <c:pt idx="205">
                  <c:v>-168.95546973943701</c:v>
                </c:pt>
                <c:pt idx="206">
                  <c:v>-97.426365071535102</c:v>
                </c:pt>
                <c:pt idx="207">
                  <c:v>-94.026924449205396</c:v>
                </c:pt>
                <c:pt idx="208">
                  <c:v>-243.139796450734</c:v>
                </c:pt>
                <c:pt idx="209">
                  <c:v>-382.35695976614898</c:v>
                </c:pt>
                <c:pt idx="210">
                  <c:v>-356.80658298134801</c:v>
                </c:pt>
                <c:pt idx="211">
                  <c:v>-180.46050062775601</c:v>
                </c:pt>
                <c:pt idx="212">
                  <c:v>-79.129528352618195</c:v>
                </c:pt>
                <c:pt idx="213">
                  <c:v>-42.8360607773065</c:v>
                </c:pt>
                <c:pt idx="214">
                  <c:v>-76.175052419304805</c:v>
                </c:pt>
                <c:pt idx="215">
                  <c:v>-72.431584054231607</c:v>
                </c:pt>
                <c:pt idx="216">
                  <c:v>71.3141235917806</c:v>
                </c:pt>
                <c:pt idx="217">
                  <c:v>-119.630092310905</c:v>
                </c:pt>
                <c:pt idx="218">
                  <c:v>114.6723331362</c:v>
                </c:pt>
                <c:pt idx="219">
                  <c:v>99.709462085366198</c:v>
                </c:pt>
                <c:pt idx="220">
                  <c:v>257.11841463744599</c:v>
                </c:pt>
                <c:pt idx="221">
                  <c:v>143.85927281677701</c:v>
                </c:pt>
                <c:pt idx="222">
                  <c:v>297.80721922814803</c:v>
                </c:pt>
                <c:pt idx="223">
                  <c:v>388.61803982853797</c:v>
                </c:pt>
                <c:pt idx="224">
                  <c:v>279.76859895288902</c:v>
                </c:pt>
                <c:pt idx="225">
                  <c:v>197.565801632404</c:v>
                </c:pt>
                <c:pt idx="226">
                  <c:v>99.595655518770201</c:v>
                </c:pt>
                <c:pt idx="227">
                  <c:v>173.74173796176899</c:v>
                </c:pt>
                <c:pt idx="228">
                  <c:v>234.03390257358501</c:v>
                </c:pt>
                <c:pt idx="229">
                  <c:v>343.207594692707</c:v>
                </c:pt>
                <c:pt idx="230">
                  <c:v>248.810764172673</c:v>
                </c:pt>
                <c:pt idx="231">
                  <c:v>-48.847258248925201</c:v>
                </c:pt>
                <c:pt idx="232">
                  <c:v>-108.34334412813099</c:v>
                </c:pt>
                <c:pt idx="233">
                  <c:v>-192.62785795331001</c:v>
                </c:pt>
                <c:pt idx="234">
                  <c:v>-267.48177399635301</c:v>
                </c:pt>
                <c:pt idx="235">
                  <c:v>-369.41890160143299</c:v>
                </c:pt>
                <c:pt idx="236">
                  <c:v>-395.275803989172</c:v>
                </c:pt>
                <c:pt idx="237">
                  <c:v>-300.63830313682502</c:v>
                </c:pt>
                <c:pt idx="238">
                  <c:v>-227.10005933642299</c:v>
                </c:pt>
                <c:pt idx="239">
                  <c:v>-131.604908466339</c:v>
                </c:pt>
                <c:pt idx="240">
                  <c:v>-109.620018327236</c:v>
                </c:pt>
                <c:pt idx="241">
                  <c:v>-14.1694582372903</c:v>
                </c:pt>
                <c:pt idx="242">
                  <c:v>53.9441606342792</c:v>
                </c:pt>
                <c:pt idx="243">
                  <c:v>-241.509007695317</c:v>
                </c:pt>
                <c:pt idx="244">
                  <c:v>43.545284339785503</c:v>
                </c:pt>
                <c:pt idx="245">
                  <c:v>218.96095370948299</c:v>
                </c:pt>
                <c:pt idx="246">
                  <c:v>348.399755582213</c:v>
                </c:pt>
                <c:pt idx="247">
                  <c:v>172.71188260018801</c:v>
                </c:pt>
                <c:pt idx="248">
                  <c:v>460.544714459776</c:v>
                </c:pt>
                <c:pt idx="249">
                  <c:v>659.92549833655301</c:v>
                </c:pt>
                <c:pt idx="250">
                  <c:v>779.54676625132504</c:v>
                </c:pt>
                <c:pt idx="251">
                  <c:v>864.94975120425204</c:v>
                </c:pt>
                <c:pt idx="252">
                  <c:v>928.94527735710096</c:v>
                </c:pt>
                <c:pt idx="253">
                  <c:v>722.37830052971799</c:v>
                </c:pt>
                <c:pt idx="254">
                  <c:v>883.29733006060098</c:v>
                </c:pt>
                <c:pt idx="255">
                  <c:v>971.89770261645299</c:v>
                </c:pt>
                <c:pt idx="256">
                  <c:v>592.80479325950103</c:v>
                </c:pt>
                <c:pt idx="257">
                  <c:v>810.20367207825097</c:v>
                </c:pt>
                <c:pt idx="258">
                  <c:v>700.83110162019705</c:v>
                </c:pt>
                <c:pt idx="259">
                  <c:v>565.47438313364898</c:v>
                </c:pt>
                <c:pt idx="260">
                  <c:v>656.29023999571803</c:v>
                </c:pt>
                <c:pt idx="261">
                  <c:v>508.10777700841402</c:v>
                </c:pt>
                <c:pt idx="262">
                  <c:v>462.92027669548901</c:v>
                </c:pt>
                <c:pt idx="263">
                  <c:v>649.402735587954</c:v>
                </c:pt>
                <c:pt idx="264">
                  <c:v>509.383518207073</c:v>
                </c:pt>
                <c:pt idx="265">
                  <c:v>554.43034699261102</c:v>
                </c:pt>
                <c:pt idx="266">
                  <c:v>469.150123187899</c:v>
                </c:pt>
                <c:pt idx="267">
                  <c:v>357.90628170371002</c:v>
                </c:pt>
                <c:pt idx="268">
                  <c:v>168.91374602317799</c:v>
                </c:pt>
                <c:pt idx="269">
                  <c:v>-146.204536879062</c:v>
                </c:pt>
                <c:pt idx="270">
                  <c:v>-288.42916246354503</c:v>
                </c:pt>
                <c:pt idx="271">
                  <c:v>-322.386250993609</c:v>
                </c:pt>
                <c:pt idx="272">
                  <c:v>-202.162371322512</c:v>
                </c:pt>
                <c:pt idx="273">
                  <c:v>-201.89259467124899</c:v>
                </c:pt>
                <c:pt idx="274">
                  <c:v>-394.88065423667399</c:v>
                </c:pt>
                <c:pt idx="275">
                  <c:v>-548.25602586269304</c:v>
                </c:pt>
                <c:pt idx="276">
                  <c:v>-28.0830799877643</c:v>
                </c:pt>
                <c:pt idx="277">
                  <c:v>-38.276363056898099</c:v>
                </c:pt>
                <c:pt idx="278">
                  <c:v>187.30292370319299</c:v>
                </c:pt>
                <c:pt idx="279">
                  <c:v>397.70907979905598</c:v>
                </c:pt>
                <c:pt idx="280">
                  <c:v>290.91560944914801</c:v>
                </c:pt>
                <c:pt idx="281">
                  <c:v>336.26262812614402</c:v>
                </c:pt>
                <c:pt idx="282">
                  <c:v>259.36934469640198</c:v>
                </c:pt>
                <c:pt idx="283">
                  <c:v>259.86505456268702</c:v>
                </c:pt>
                <c:pt idx="284">
                  <c:v>226.23725646734201</c:v>
                </c:pt>
                <c:pt idx="285">
                  <c:v>247.84714757204</c:v>
                </c:pt>
                <c:pt idx="286">
                  <c:v>46.913194721937103</c:v>
                </c:pt>
                <c:pt idx="287">
                  <c:v>313.32588000595501</c:v>
                </c:pt>
                <c:pt idx="288">
                  <c:v>90.871404516696899</c:v>
                </c:pt>
                <c:pt idx="289">
                  <c:v>135.50032126605501</c:v>
                </c:pt>
                <c:pt idx="290">
                  <c:v>176.649573537707</c:v>
                </c:pt>
                <c:pt idx="291">
                  <c:v>208.71879004836001</c:v>
                </c:pt>
                <c:pt idx="292">
                  <c:v>-2.8687099993228902</c:v>
                </c:pt>
                <c:pt idx="293">
                  <c:v>142.49472227692601</c:v>
                </c:pt>
                <c:pt idx="294">
                  <c:v>295.61039245128597</c:v>
                </c:pt>
                <c:pt idx="295">
                  <c:v>751.59247882068098</c:v>
                </c:pt>
                <c:pt idx="296">
                  <c:v>668.08165926039203</c:v>
                </c:pt>
                <c:pt idx="297">
                  <c:v>683.432593891024</c:v>
                </c:pt>
                <c:pt idx="298">
                  <c:v>376.44938659369899</c:v>
                </c:pt>
                <c:pt idx="299">
                  <c:v>289.85460985600901</c:v>
                </c:pt>
                <c:pt idx="300">
                  <c:v>232.52587864994999</c:v>
                </c:pt>
                <c:pt idx="301">
                  <c:v>186.29098732769401</c:v>
                </c:pt>
                <c:pt idx="302">
                  <c:v>252.308711609244</c:v>
                </c:pt>
                <c:pt idx="303">
                  <c:v>234.28595086038101</c:v>
                </c:pt>
                <c:pt idx="304">
                  <c:v>497.88389684259801</c:v>
                </c:pt>
                <c:pt idx="305">
                  <c:v>331.01281391084098</c:v>
                </c:pt>
                <c:pt idx="306">
                  <c:v>459.32064875662297</c:v>
                </c:pt>
                <c:pt idx="307">
                  <c:v>424.88109563589097</c:v>
                </c:pt>
                <c:pt idx="308">
                  <c:v>573.87698894143102</c:v>
                </c:pt>
                <c:pt idx="309">
                  <c:v>654.01449130475498</c:v>
                </c:pt>
                <c:pt idx="310">
                  <c:v>652.89564931690597</c:v>
                </c:pt>
                <c:pt idx="311">
                  <c:v>596.05591179728503</c:v>
                </c:pt>
                <c:pt idx="312">
                  <c:v>647.86934333145598</c:v>
                </c:pt>
                <c:pt idx="313">
                  <c:v>739.38594804406102</c:v>
                </c:pt>
                <c:pt idx="314">
                  <c:v>725.13837299644899</c:v>
                </c:pt>
                <c:pt idx="315">
                  <c:v>265.65983150601301</c:v>
                </c:pt>
                <c:pt idx="316">
                  <c:v>29.666735732555299</c:v>
                </c:pt>
                <c:pt idx="317">
                  <c:v>-23.620765015482899</c:v>
                </c:pt>
                <c:pt idx="318">
                  <c:v>24.176624017953799</c:v>
                </c:pt>
                <c:pt idx="319">
                  <c:v>-46.972255966067301</c:v>
                </c:pt>
                <c:pt idx="320">
                  <c:v>27.756289568543401</c:v>
                </c:pt>
                <c:pt idx="321">
                  <c:v>-14.597440382838199</c:v>
                </c:pt>
                <c:pt idx="322">
                  <c:v>-93.407887509465198</c:v>
                </c:pt>
                <c:pt idx="323">
                  <c:v>-186.10322265923</c:v>
                </c:pt>
                <c:pt idx="324">
                  <c:v>-489.70844394266601</c:v>
                </c:pt>
                <c:pt idx="325">
                  <c:v>-399.14146660566303</c:v>
                </c:pt>
                <c:pt idx="326">
                  <c:v>-429.95695122182298</c:v>
                </c:pt>
                <c:pt idx="327">
                  <c:v>-448.00508424341598</c:v>
                </c:pt>
                <c:pt idx="328">
                  <c:v>-541.09911094009794</c:v>
                </c:pt>
                <c:pt idx="329">
                  <c:v>-559.61758171617896</c:v>
                </c:pt>
                <c:pt idx="330">
                  <c:v>-507.73661240935297</c:v>
                </c:pt>
                <c:pt idx="331">
                  <c:v>-400.40974706113298</c:v>
                </c:pt>
                <c:pt idx="332">
                  <c:v>-394.61795561909599</c:v>
                </c:pt>
                <c:pt idx="333">
                  <c:v>-519.67915055155697</c:v>
                </c:pt>
                <c:pt idx="334">
                  <c:v>-544.56739660203402</c:v>
                </c:pt>
                <c:pt idx="335">
                  <c:v>-368.33568031787797</c:v>
                </c:pt>
                <c:pt idx="336">
                  <c:v>132.38772148191899</c:v>
                </c:pt>
                <c:pt idx="337">
                  <c:v>129.98641489744099</c:v>
                </c:pt>
                <c:pt idx="338">
                  <c:v>139.59536878764601</c:v>
                </c:pt>
                <c:pt idx="339">
                  <c:v>162.94051814675299</c:v>
                </c:pt>
                <c:pt idx="340">
                  <c:v>99.814959120750402</c:v>
                </c:pt>
                <c:pt idx="341">
                  <c:v>14.828765591979</c:v>
                </c:pt>
                <c:pt idx="342">
                  <c:v>6.7328702479600899</c:v>
                </c:pt>
                <c:pt idx="343">
                  <c:v>287.83548035025598</c:v>
                </c:pt>
                <c:pt idx="344">
                  <c:v>377.811225360631</c:v>
                </c:pt>
                <c:pt idx="345">
                  <c:v>291.859359374642</c:v>
                </c:pt>
                <c:pt idx="346">
                  <c:v>388.21719647645898</c:v>
                </c:pt>
                <c:pt idx="347">
                  <c:v>357.324658837914</c:v>
                </c:pt>
                <c:pt idx="348">
                  <c:v>912.05968864262104</c:v>
                </c:pt>
                <c:pt idx="349">
                  <c:v>865.49065785706</c:v>
                </c:pt>
                <c:pt idx="350">
                  <c:v>858.24084459245205</c:v>
                </c:pt>
                <c:pt idx="351">
                  <c:v>705.24905301928504</c:v>
                </c:pt>
                <c:pt idx="352">
                  <c:v>766.61938746869498</c:v>
                </c:pt>
                <c:pt idx="353">
                  <c:v>830.78039499819204</c:v>
                </c:pt>
                <c:pt idx="354">
                  <c:v>789.31509708464102</c:v>
                </c:pt>
                <c:pt idx="355">
                  <c:v>746.50688701271997</c:v>
                </c:pt>
                <c:pt idx="356">
                  <c:v>711.75132898986305</c:v>
                </c:pt>
                <c:pt idx="357">
                  <c:v>707.90599477589103</c:v>
                </c:pt>
                <c:pt idx="358">
                  <c:v>680.13715104758705</c:v>
                </c:pt>
                <c:pt idx="359">
                  <c:v>1077.1031541198399</c:v>
                </c:pt>
                <c:pt idx="360">
                  <c:v>1089.1486767977401</c:v>
                </c:pt>
                <c:pt idx="361">
                  <c:v>1265.03804197609</c:v>
                </c:pt>
                <c:pt idx="362">
                  <c:v>1260.2869222939</c:v>
                </c:pt>
                <c:pt idx="363">
                  <c:v>1098.2005439996699</c:v>
                </c:pt>
                <c:pt idx="364">
                  <c:v>1038.99699899852</c:v>
                </c:pt>
                <c:pt idx="365">
                  <c:v>1063.07050568163</c:v>
                </c:pt>
                <c:pt idx="366">
                  <c:v>1072.5479313641699</c:v>
                </c:pt>
                <c:pt idx="367">
                  <c:v>1170.77330626249</c:v>
                </c:pt>
                <c:pt idx="368">
                  <c:v>750.01532706320199</c:v>
                </c:pt>
                <c:pt idx="369">
                  <c:v>1025.12517332732</c:v>
                </c:pt>
                <c:pt idx="370">
                  <c:v>1263.3899098485699</c:v>
                </c:pt>
                <c:pt idx="371">
                  <c:v>1321.47237522304</c:v>
                </c:pt>
                <c:pt idx="372">
                  <c:v>1293.1048413455401</c:v>
                </c:pt>
                <c:pt idx="373">
                  <c:v>1425.31342318058</c:v>
                </c:pt>
                <c:pt idx="374">
                  <c:v>1438.31584914326</c:v>
                </c:pt>
                <c:pt idx="375">
                  <c:v>1580.43170737624</c:v>
                </c:pt>
                <c:pt idx="376">
                  <c:v>1240.80043196678</c:v>
                </c:pt>
                <c:pt idx="377">
                  <c:v>1159.3291618078899</c:v>
                </c:pt>
                <c:pt idx="378">
                  <c:v>1375.36367631852</c:v>
                </c:pt>
                <c:pt idx="379">
                  <c:v>1291.91923114061</c:v>
                </c:pt>
                <c:pt idx="380">
                  <c:v>1355.8712818950401</c:v>
                </c:pt>
                <c:pt idx="381">
                  <c:v>1501.7697895199001</c:v>
                </c:pt>
                <c:pt idx="382">
                  <c:v>1888.0744306951699</c:v>
                </c:pt>
                <c:pt idx="383">
                  <c:v>1824.3040951549999</c:v>
                </c:pt>
                <c:pt idx="384">
                  <c:v>1943.6831997305101</c:v>
                </c:pt>
                <c:pt idx="385">
                  <c:v>2080.97610851526</c:v>
                </c:pt>
                <c:pt idx="386">
                  <c:v>2128.69737462997</c:v>
                </c:pt>
                <c:pt idx="387">
                  <c:v>2073.6824483782002</c:v>
                </c:pt>
                <c:pt idx="388">
                  <c:v>2315.67654197514</c:v>
                </c:pt>
                <c:pt idx="389">
                  <c:v>2105.5836740463901</c:v>
                </c:pt>
                <c:pt idx="390">
                  <c:v>1767.6264008790199</c:v>
                </c:pt>
                <c:pt idx="391">
                  <c:v>1501.0325573503901</c:v>
                </c:pt>
                <c:pt idx="392">
                  <c:v>1474.2458007037601</c:v>
                </c:pt>
                <c:pt idx="393">
                  <c:v>1290.2467339545401</c:v>
                </c:pt>
                <c:pt idx="394">
                  <c:v>1815.1274536848</c:v>
                </c:pt>
                <c:pt idx="395">
                  <c:v>1788.5998438417901</c:v>
                </c:pt>
                <c:pt idx="396">
                  <c:v>1764.0548782527401</c:v>
                </c:pt>
                <c:pt idx="397">
                  <c:v>1848.5608477860601</c:v>
                </c:pt>
                <c:pt idx="398">
                  <c:v>1628.2942446321199</c:v>
                </c:pt>
                <c:pt idx="399">
                  <c:v>1383.19376956224</c:v>
                </c:pt>
                <c:pt idx="400">
                  <c:v>1311.6913451522501</c:v>
                </c:pt>
                <c:pt idx="401">
                  <c:v>914.52455492019601</c:v>
                </c:pt>
                <c:pt idx="402">
                  <c:v>317.06263875961298</c:v>
                </c:pt>
                <c:pt idx="403">
                  <c:v>348.76618421673697</c:v>
                </c:pt>
                <c:pt idx="404">
                  <c:v>215.011707326769</c:v>
                </c:pt>
                <c:pt idx="405">
                  <c:v>60.188575369119597</c:v>
                </c:pt>
                <c:pt idx="406">
                  <c:v>-119.08082640171</c:v>
                </c:pt>
                <c:pt idx="407">
                  <c:v>-218.824669781327</c:v>
                </c:pt>
                <c:pt idx="408">
                  <c:v>-552.165218347311</c:v>
                </c:pt>
                <c:pt idx="409">
                  <c:v>-435.72193409502501</c:v>
                </c:pt>
                <c:pt idx="410">
                  <c:v>-418.68648473024302</c:v>
                </c:pt>
                <c:pt idx="411">
                  <c:v>-257.18853846788397</c:v>
                </c:pt>
                <c:pt idx="412">
                  <c:v>-286.966336220502</c:v>
                </c:pt>
                <c:pt idx="413">
                  <c:v>-321.675663372874</c:v>
                </c:pt>
                <c:pt idx="414">
                  <c:v>-706.81067313551898</c:v>
                </c:pt>
                <c:pt idx="415">
                  <c:v>-690.21906951963899</c:v>
                </c:pt>
                <c:pt idx="416">
                  <c:v>-714.05787464380205</c:v>
                </c:pt>
                <c:pt idx="417">
                  <c:v>-843.75955150723405</c:v>
                </c:pt>
                <c:pt idx="418">
                  <c:v>-709.68380594253495</c:v>
                </c:pt>
                <c:pt idx="419">
                  <c:v>-433.333331614732</c:v>
                </c:pt>
                <c:pt idx="420">
                  <c:v>-441.95366615354999</c:v>
                </c:pt>
                <c:pt idx="421">
                  <c:v>-490.460383173823</c:v>
                </c:pt>
                <c:pt idx="422">
                  <c:v>-353.601054567098</c:v>
                </c:pt>
                <c:pt idx="423">
                  <c:v>-456.57736089825602</c:v>
                </c:pt>
                <c:pt idx="424">
                  <c:v>-384.10161498784998</c:v>
                </c:pt>
                <c:pt idx="425">
                  <c:v>-385.10403882563099</c:v>
                </c:pt>
                <c:pt idx="426">
                  <c:v>-263.41224845051698</c:v>
                </c:pt>
                <c:pt idx="427">
                  <c:v>-217.90945074856199</c:v>
                </c:pt>
                <c:pt idx="428">
                  <c:v>-107.658704420924</c:v>
                </c:pt>
                <c:pt idx="429">
                  <c:v>-424.53855542242502</c:v>
                </c:pt>
                <c:pt idx="430">
                  <c:v>-447.44676648080298</c:v>
                </c:pt>
                <c:pt idx="431">
                  <c:v>-371.97158070206598</c:v>
                </c:pt>
                <c:pt idx="432">
                  <c:v>136.075619393587</c:v>
                </c:pt>
                <c:pt idx="433">
                  <c:v>77.599873119592601</c:v>
                </c:pt>
                <c:pt idx="434">
                  <c:v>7.9218876242637597</c:v>
                </c:pt>
                <c:pt idx="435">
                  <c:v>204.432084852457</c:v>
                </c:pt>
                <c:pt idx="436">
                  <c:v>309.50409973859701</c:v>
                </c:pt>
                <c:pt idx="437">
                  <c:v>292.68879989087498</c:v>
                </c:pt>
                <c:pt idx="438">
                  <c:v>213.30559131205001</c:v>
                </c:pt>
                <c:pt idx="439">
                  <c:v>-94.902904310822393</c:v>
                </c:pt>
                <c:pt idx="440">
                  <c:v>-143.72883803546401</c:v>
                </c:pt>
                <c:pt idx="441">
                  <c:v>32.215006664395297</c:v>
                </c:pt>
                <c:pt idx="442">
                  <c:v>131.93030381202601</c:v>
                </c:pt>
                <c:pt idx="443">
                  <c:v>290.34746639132499</c:v>
                </c:pt>
                <c:pt idx="444">
                  <c:v>175.49728066921199</c:v>
                </c:pt>
                <c:pt idx="445">
                  <c:v>359.62321151792997</c:v>
                </c:pt>
                <c:pt idx="446">
                  <c:v>361.53478027880101</c:v>
                </c:pt>
                <c:pt idx="447">
                  <c:v>456.478997936844</c:v>
                </c:pt>
                <c:pt idx="448">
                  <c:v>365.03925968408498</c:v>
                </c:pt>
                <c:pt idx="449">
                  <c:v>511.084968400001</c:v>
                </c:pt>
                <c:pt idx="450">
                  <c:v>650.35922278761802</c:v>
                </c:pt>
                <c:pt idx="451">
                  <c:v>601.86668545901705</c:v>
                </c:pt>
                <c:pt idx="452">
                  <c:v>512.355576252937</c:v>
                </c:pt>
                <c:pt idx="453">
                  <c:v>953.00370998084497</c:v>
                </c:pt>
                <c:pt idx="454">
                  <c:v>759.81639666259196</c:v>
                </c:pt>
                <c:pt idx="455">
                  <c:v>699.07195139825296</c:v>
                </c:pt>
                <c:pt idx="456">
                  <c:v>583.07736199498095</c:v>
                </c:pt>
                <c:pt idx="457">
                  <c:v>549.05366855561704</c:v>
                </c:pt>
                <c:pt idx="458">
                  <c:v>352.787999218702</c:v>
                </c:pt>
                <c:pt idx="459">
                  <c:v>296.28967627286897</c:v>
                </c:pt>
                <c:pt idx="460">
                  <c:v>796.54010977149005</c:v>
                </c:pt>
                <c:pt idx="461">
                  <c:v>828.49048114418895</c:v>
                </c:pt>
                <c:pt idx="462">
                  <c:v>851.62760738730401</c:v>
                </c:pt>
                <c:pt idx="463">
                  <c:v>793.25074490606698</c:v>
                </c:pt>
                <c:pt idx="464">
                  <c:v>790.97387822568396</c:v>
                </c:pt>
                <c:pt idx="465">
                  <c:v>502.66175255775403</c:v>
                </c:pt>
                <c:pt idx="466">
                  <c:v>595.40969955921105</c:v>
                </c:pt>
                <c:pt idx="467">
                  <c:v>832.27653129696796</c:v>
                </c:pt>
                <c:pt idx="468">
                  <c:v>769.54947950839903</c:v>
                </c:pt>
                <c:pt idx="469">
                  <c:v>675.24201688170399</c:v>
                </c:pt>
                <c:pt idx="470">
                  <c:v>1137.58424161076</c:v>
                </c:pt>
                <c:pt idx="471">
                  <c:v>1472.87735833227</c:v>
                </c:pt>
                <c:pt idx="472">
                  <c:v>1050.5918278306699</c:v>
                </c:pt>
                <c:pt idx="473">
                  <c:v>831.42428998351102</c:v>
                </c:pt>
                <c:pt idx="474">
                  <c:v>1167.4713029801801</c:v>
                </c:pt>
                <c:pt idx="475">
                  <c:v>1001.04099792838</c:v>
                </c:pt>
                <c:pt idx="476">
                  <c:v>1056.30125931203</c:v>
                </c:pt>
                <c:pt idx="477">
                  <c:v>1088.33017878532</c:v>
                </c:pt>
                <c:pt idx="478">
                  <c:v>1537.7313359945999</c:v>
                </c:pt>
                <c:pt idx="479">
                  <c:v>1535.40596345067</c:v>
                </c:pt>
                <c:pt idx="480">
                  <c:v>922.68911340534601</c:v>
                </c:pt>
                <c:pt idx="481">
                  <c:v>894.064860525727</c:v>
                </c:pt>
                <c:pt idx="482">
                  <c:v>769.34135366380201</c:v>
                </c:pt>
                <c:pt idx="483">
                  <c:v>516.661127531528</c:v>
                </c:pt>
                <c:pt idx="484">
                  <c:v>481.23109148144698</c:v>
                </c:pt>
                <c:pt idx="485">
                  <c:v>664.97642597556103</c:v>
                </c:pt>
                <c:pt idx="486">
                  <c:v>585.841352173686</c:v>
                </c:pt>
                <c:pt idx="487">
                  <c:v>753.13579715192304</c:v>
                </c:pt>
                <c:pt idx="488">
                  <c:v>888.75538551211298</c:v>
                </c:pt>
                <c:pt idx="489">
                  <c:v>818.72665575146596</c:v>
                </c:pt>
                <c:pt idx="490">
                  <c:v>344.04002730250301</c:v>
                </c:pt>
                <c:pt idx="491">
                  <c:v>174.57284591793999</c:v>
                </c:pt>
                <c:pt idx="492">
                  <c:v>180.241501939296</c:v>
                </c:pt>
                <c:pt idx="493">
                  <c:v>57.840196469426097</c:v>
                </c:pt>
                <c:pt idx="494">
                  <c:v>-102.36689129471701</c:v>
                </c:pt>
                <c:pt idx="495">
                  <c:v>-241.839278930425</c:v>
                </c:pt>
                <c:pt idx="496">
                  <c:v>-281.49431549012598</c:v>
                </c:pt>
                <c:pt idx="497">
                  <c:v>-226.34413006901701</c:v>
                </c:pt>
                <c:pt idx="498">
                  <c:v>-503.710771751403</c:v>
                </c:pt>
                <c:pt idx="499">
                  <c:v>-541.67532407343299</c:v>
                </c:pt>
                <c:pt idx="500">
                  <c:v>-328.497154095768</c:v>
                </c:pt>
                <c:pt idx="501">
                  <c:v>232.643266397714</c:v>
                </c:pt>
                <c:pt idx="502">
                  <c:v>420.77181161940098</c:v>
                </c:pt>
                <c:pt idx="503">
                  <c:v>739.02106729745799</c:v>
                </c:pt>
                <c:pt idx="504">
                  <c:v>974.21808179318896</c:v>
                </c:pt>
                <c:pt idx="505">
                  <c:v>872.89401471316796</c:v>
                </c:pt>
                <c:pt idx="506">
                  <c:v>807.316589370369</c:v>
                </c:pt>
                <c:pt idx="507">
                  <c:v>404.824527975916</c:v>
                </c:pt>
                <c:pt idx="508">
                  <c:v>382.71538646519099</c:v>
                </c:pt>
                <c:pt idx="509">
                  <c:v>248.92583366334401</c:v>
                </c:pt>
                <c:pt idx="510">
                  <c:v>373.48198951184702</c:v>
                </c:pt>
                <c:pt idx="511">
                  <c:v>166.33945018649101</c:v>
                </c:pt>
                <c:pt idx="512">
                  <c:v>445.96034622490401</c:v>
                </c:pt>
                <c:pt idx="513">
                  <c:v>714.52489883005603</c:v>
                </c:pt>
                <c:pt idx="514">
                  <c:v>787.14448738396095</c:v>
                </c:pt>
                <c:pt idx="515">
                  <c:v>949.38478825390303</c:v>
                </c:pt>
                <c:pt idx="516">
                  <c:v>999.29598169028702</c:v>
                </c:pt>
                <c:pt idx="517">
                  <c:v>1096.5547491371599</c:v>
                </c:pt>
                <c:pt idx="518">
                  <c:v>1202.8103454709001</c:v>
                </c:pt>
                <c:pt idx="519">
                  <c:v>1687.6709783285801</c:v>
                </c:pt>
                <c:pt idx="520">
                  <c:v>1703.4551202923001</c:v>
                </c:pt>
                <c:pt idx="521">
                  <c:v>1538.99400972127</c:v>
                </c:pt>
                <c:pt idx="522">
                  <c:v>1486.20968213677</c:v>
                </c:pt>
                <c:pt idx="523">
                  <c:v>1866.7591622918801</c:v>
                </c:pt>
                <c:pt idx="524">
                  <c:v>1725.54591521918</c:v>
                </c:pt>
                <c:pt idx="525">
                  <c:v>2282.4692756920999</c:v>
                </c:pt>
                <c:pt idx="526">
                  <c:v>2545.2259713441099</c:v>
                </c:pt>
                <c:pt idx="527">
                  <c:v>2607.29686733782</c:v>
                </c:pt>
                <c:pt idx="528">
                  <c:v>3110.1152315855002</c:v>
                </c:pt>
                <c:pt idx="529">
                  <c:v>3368.3458283066698</c:v>
                </c:pt>
                <c:pt idx="530">
                  <c:v>3227.0357574582099</c:v>
                </c:pt>
                <c:pt idx="531">
                  <c:v>3302.1118787944301</c:v>
                </c:pt>
                <c:pt idx="532">
                  <c:v>3082.51822178363</c:v>
                </c:pt>
                <c:pt idx="533">
                  <c:v>3059.1870633840499</c:v>
                </c:pt>
                <c:pt idx="534">
                  <c:v>2753.0868781715599</c:v>
                </c:pt>
                <c:pt idx="535">
                  <c:v>2600.8848239570798</c:v>
                </c:pt>
                <c:pt idx="536">
                  <c:v>2717.66225026547</c:v>
                </c:pt>
                <c:pt idx="537">
                  <c:v>2846.5228863388302</c:v>
                </c:pt>
                <c:pt idx="538">
                  <c:v>2794.4269897252302</c:v>
                </c:pt>
                <c:pt idx="539">
                  <c:v>2490.05964234471</c:v>
                </c:pt>
                <c:pt idx="540">
                  <c:v>2535.8934112369998</c:v>
                </c:pt>
                <c:pt idx="541">
                  <c:v>2343.3590639591198</c:v>
                </c:pt>
                <c:pt idx="542">
                  <c:v>2465.5913389265502</c:v>
                </c:pt>
                <c:pt idx="543">
                  <c:v>2120.7562230080298</c:v>
                </c:pt>
                <c:pt idx="544">
                  <c:v>2554.75767361819</c:v>
                </c:pt>
                <c:pt idx="545">
                  <c:v>2211.9061409741598</c:v>
                </c:pt>
                <c:pt idx="546">
                  <c:v>2069.21828704774</c:v>
                </c:pt>
                <c:pt idx="547">
                  <c:v>1823.24384756684</c:v>
                </c:pt>
                <c:pt idx="548">
                  <c:v>1561.1688491553</c:v>
                </c:pt>
                <c:pt idx="549">
                  <c:v>1756.3393719881699</c:v>
                </c:pt>
                <c:pt idx="550">
                  <c:v>1729.65224235355</c:v>
                </c:pt>
                <c:pt idx="551">
                  <c:v>1877.7766822129399</c:v>
                </c:pt>
                <c:pt idx="552">
                  <c:v>1872.89851237535</c:v>
                </c:pt>
                <c:pt idx="553">
                  <c:v>1643.90504318177</c:v>
                </c:pt>
                <c:pt idx="554">
                  <c:v>1667.4085882306099</c:v>
                </c:pt>
                <c:pt idx="555">
                  <c:v>1637.58452148735</c:v>
                </c:pt>
                <c:pt idx="556">
                  <c:v>1363.88862543404</c:v>
                </c:pt>
                <c:pt idx="557">
                  <c:v>1524.6512681782201</c:v>
                </c:pt>
                <c:pt idx="558">
                  <c:v>1831.11099072396</c:v>
                </c:pt>
                <c:pt idx="559">
                  <c:v>1838.11490668952</c:v>
                </c:pt>
                <c:pt idx="560">
                  <c:v>1849.6423319876101</c:v>
                </c:pt>
                <c:pt idx="561">
                  <c:v>1627.86845093071</c:v>
                </c:pt>
                <c:pt idx="562">
                  <c:v>1349.41117513477</c:v>
                </c:pt>
                <c:pt idx="563">
                  <c:v>1675.94906911253</c:v>
                </c:pt>
                <c:pt idx="564">
                  <c:v>1170.52672393322</c:v>
                </c:pt>
                <c:pt idx="565">
                  <c:v>986.012173712253</c:v>
                </c:pt>
                <c:pt idx="566">
                  <c:v>846.28139123022504</c:v>
                </c:pt>
                <c:pt idx="567">
                  <c:v>1289.54921725392</c:v>
                </c:pt>
                <c:pt idx="568">
                  <c:v>1527.87699545025</c:v>
                </c:pt>
                <c:pt idx="569">
                  <c:v>1780.4297907709999</c:v>
                </c:pt>
                <c:pt idx="570">
                  <c:v>2240.2991308420801</c:v>
                </c:pt>
                <c:pt idx="571">
                  <c:v>2160.0093901336099</c:v>
                </c:pt>
                <c:pt idx="572">
                  <c:v>2076.5640531867698</c:v>
                </c:pt>
                <c:pt idx="573">
                  <c:v>1999.48289787769</c:v>
                </c:pt>
                <c:pt idx="574">
                  <c:v>2592.3175576120602</c:v>
                </c:pt>
                <c:pt idx="575">
                  <c:v>2730.2037510752598</c:v>
                </c:pt>
                <c:pt idx="576">
                  <c:v>3309.7489841759202</c:v>
                </c:pt>
                <c:pt idx="577">
                  <c:v>2792.0357815921302</c:v>
                </c:pt>
                <c:pt idx="578">
                  <c:v>2333.6180366992899</c:v>
                </c:pt>
                <c:pt idx="579">
                  <c:v>2336.1898647606299</c:v>
                </c:pt>
                <c:pt idx="580">
                  <c:v>2377.16840824782</c:v>
                </c:pt>
                <c:pt idx="581">
                  <c:v>2416.8247523844202</c:v>
                </c:pt>
                <c:pt idx="582">
                  <c:v>3000.1403218656701</c:v>
                </c:pt>
                <c:pt idx="583">
                  <c:v>2454.8417943745799</c:v>
                </c:pt>
                <c:pt idx="584">
                  <c:v>2615.6436582505698</c:v>
                </c:pt>
                <c:pt idx="585">
                  <c:v>3070.7152969092099</c:v>
                </c:pt>
                <c:pt idx="586">
                  <c:v>3153.5927215963602</c:v>
                </c:pt>
                <c:pt idx="587">
                  <c:v>2764.0289997249802</c:v>
                </c:pt>
                <c:pt idx="588">
                  <c:v>2105.8753951579301</c:v>
                </c:pt>
                <c:pt idx="589">
                  <c:v>1605.73715146481</c:v>
                </c:pt>
                <c:pt idx="590">
                  <c:v>1320.55717706978</c:v>
                </c:pt>
                <c:pt idx="591">
                  <c:v>1565.3174395143899</c:v>
                </c:pt>
                <c:pt idx="592">
                  <c:v>1602.6075507253399</c:v>
                </c:pt>
                <c:pt idx="593">
                  <c:v>1717.1767658531601</c:v>
                </c:pt>
                <c:pt idx="594">
                  <c:v>1327.9805389732101</c:v>
                </c:pt>
                <c:pt idx="595">
                  <c:v>1058.9471445351801</c:v>
                </c:pt>
                <c:pt idx="596">
                  <c:v>346.34482192397098</c:v>
                </c:pt>
                <c:pt idx="597">
                  <c:v>462.18437219560099</c:v>
                </c:pt>
                <c:pt idx="598">
                  <c:v>589.45321374237506</c:v>
                </c:pt>
                <c:pt idx="599">
                  <c:v>677.34575012624202</c:v>
                </c:pt>
                <c:pt idx="600">
                  <c:v>633.97952108681204</c:v>
                </c:pt>
                <c:pt idx="601">
                  <c:v>965.51196146905397</c:v>
                </c:pt>
                <c:pt idx="602">
                  <c:v>769.645291399955</c:v>
                </c:pt>
                <c:pt idx="603">
                  <c:v>805.72551477849402</c:v>
                </c:pt>
                <c:pt idx="604">
                  <c:v>779.09790568947699</c:v>
                </c:pt>
                <c:pt idx="605">
                  <c:v>213.22496025562199</c:v>
                </c:pt>
                <c:pt idx="606">
                  <c:v>-81.460113134980205</c:v>
                </c:pt>
                <c:pt idx="607">
                  <c:v>-6.0672095417976302E-2</c:v>
                </c:pt>
                <c:pt idx="608">
                  <c:v>30.189887037873198</c:v>
                </c:pt>
                <c:pt idx="609">
                  <c:v>526.889243438839</c:v>
                </c:pt>
                <c:pt idx="610">
                  <c:v>383.73271382153001</c:v>
                </c:pt>
                <c:pt idx="611">
                  <c:v>590.80746487677095</c:v>
                </c:pt>
                <c:pt idx="612">
                  <c:v>642.75802402198303</c:v>
                </c:pt>
                <c:pt idx="613">
                  <c:v>705.83544950187195</c:v>
                </c:pt>
                <c:pt idx="614">
                  <c:v>602.90932990908595</c:v>
                </c:pt>
                <c:pt idx="615">
                  <c:v>828.70298622846599</c:v>
                </c:pt>
                <c:pt idx="616">
                  <c:v>1394.2275310933501</c:v>
                </c:pt>
                <c:pt idx="617">
                  <c:v>1371.5661522984501</c:v>
                </c:pt>
                <c:pt idx="618">
                  <c:v>1815.22060862481</c:v>
                </c:pt>
                <c:pt idx="619">
                  <c:v>1606.7413192808599</c:v>
                </c:pt>
                <c:pt idx="620">
                  <c:v>1438.9254585713099</c:v>
                </c:pt>
                <c:pt idx="621">
                  <c:v>1412.0699023693801</c:v>
                </c:pt>
                <c:pt idx="622">
                  <c:v>1234.41839061677</c:v>
                </c:pt>
                <c:pt idx="623">
                  <c:v>1259.77809201478</c:v>
                </c:pt>
                <c:pt idx="624">
                  <c:v>1154.02174718379</c:v>
                </c:pt>
                <c:pt idx="625">
                  <c:v>1626.9669159412299</c:v>
                </c:pt>
                <c:pt idx="626">
                  <c:v>1967.36430428624</c:v>
                </c:pt>
                <c:pt idx="627">
                  <c:v>1864.65068436264</c:v>
                </c:pt>
                <c:pt idx="628">
                  <c:v>1980.08053515553</c:v>
                </c:pt>
                <c:pt idx="629">
                  <c:v>1458.0535663962301</c:v>
                </c:pt>
                <c:pt idx="630">
                  <c:v>1368.1662535727</c:v>
                </c:pt>
                <c:pt idx="631">
                  <c:v>970.52974864840496</c:v>
                </c:pt>
                <c:pt idx="632">
                  <c:v>1175.8726599812501</c:v>
                </c:pt>
                <c:pt idx="633">
                  <c:v>1142.35698762834</c:v>
                </c:pt>
                <c:pt idx="634">
                  <c:v>942.55045702755399</c:v>
                </c:pt>
                <c:pt idx="635">
                  <c:v>939.29150289297104</c:v>
                </c:pt>
                <c:pt idx="636">
                  <c:v>652.61322815120195</c:v>
                </c:pt>
                <c:pt idx="637">
                  <c:v>959.49270336329903</c:v>
                </c:pt>
                <c:pt idx="638">
                  <c:v>409.37985450327398</c:v>
                </c:pt>
                <c:pt idx="639">
                  <c:v>934.19154702722994</c:v>
                </c:pt>
                <c:pt idx="640">
                  <c:v>1164.90535472035</c:v>
                </c:pt>
                <c:pt idx="641">
                  <c:v>1392.4303560942401</c:v>
                </c:pt>
                <c:pt idx="642">
                  <c:v>1320.6064780950501</c:v>
                </c:pt>
                <c:pt idx="643">
                  <c:v>1296.9904332578101</c:v>
                </c:pt>
                <c:pt idx="644">
                  <c:v>1848.3393148124201</c:v>
                </c:pt>
                <c:pt idx="645">
                  <c:v>1772.6115375310101</c:v>
                </c:pt>
                <c:pt idx="646">
                  <c:v>1419.5154549747699</c:v>
                </c:pt>
                <c:pt idx="647">
                  <c:v>1702.43877517581</c:v>
                </c:pt>
                <c:pt idx="648">
                  <c:v>2133.1369685322002</c:v>
                </c:pt>
                <c:pt idx="649">
                  <c:v>2252.25320089757</c:v>
                </c:pt>
                <c:pt idx="650">
                  <c:v>2761.79368605017</c:v>
                </c:pt>
                <c:pt idx="651">
                  <c:v>2905.2468591868801</c:v>
                </c:pt>
                <c:pt idx="652">
                  <c:v>3166.3708641916501</c:v>
                </c:pt>
                <c:pt idx="653">
                  <c:v>3580.3055249631402</c:v>
                </c:pt>
                <c:pt idx="654">
                  <c:v>3808.6952643036798</c:v>
                </c:pt>
                <c:pt idx="655">
                  <c:v>4157.1046094715502</c:v>
                </c:pt>
                <c:pt idx="656">
                  <c:v>4234.1658032745099</c:v>
                </c:pt>
                <c:pt idx="657">
                  <c:v>4029.3982693344301</c:v>
                </c:pt>
                <c:pt idx="658">
                  <c:v>4066.6885665118598</c:v>
                </c:pt>
                <c:pt idx="659">
                  <c:v>3506.9216509759399</c:v>
                </c:pt>
                <c:pt idx="660">
                  <c:v>3703.08806661069</c:v>
                </c:pt>
                <c:pt idx="661">
                  <c:v>3136.9242410629899</c:v>
                </c:pt>
                <c:pt idx="662">
                  <c:v>3158.2803970515702</c:v>
                </c:pt>
                <c:pt idx="663">
                  <c:v>3171.5619274198998</c:v>
                </c:pt>
                <c:pt idx="664">
                  <c:v>3137.23970286548</c:v>
                </c:pt>
                <c:pt idx="665">
                  <c:v>3069.5988043457201</c:v>
                </c:pt>
                <c:pt idx="666">
                  <c:v>3210.14432658851</c:v>
                </c:pt>
                <c:pt idx="667">
                  <c:v>2935.0049590796202</c:v>
                </c:pt>
                <c:pt idx="668">
                  <c:v>2413.7125488400402</c:v>
                </c:pt>
                <c:pt idx="669">
                  <c:v>2283.6703849822202</c:v>
                </c:pt>
                <c:pt idx="670">
                  <c:v>1599.1584459811399</c:v>
                </c:pt>
                <c:pt idx="671">
                  <c:v>1342.00154090821</c:v>
                </c:pt>
                <c:pt idx="672">
                  <c:v>863.92548475265505</c:v>
                </c:pt>
                <c:pt idx="673">
                  <c:v>834.47548685669904</c:v>
                </c:pt>
                <c:pt idx="674">
                  <c:v>861.29712754785999</c:v>
                </c:pt>
                <c:pt idx="675">
                  <c:v>481.03237038552697</c:v>
                </c:pt>
                <c:pt idx="676">
                  <c:v>194.25755718350399</c:v>
                </c:pt>
                <c:pt idx="677">
                  <c:v>431.73064691424298</c:v>
                </c:pt>
                <c:pt idx="678">
                  <c:v>431.71497424840902</c:v>
                </c:pt>
                <c:pt idx="679">
                  <c:v>440.48363041877701</c:v>
                </c:pt>
                <c:pt idx="680">
                  <c:v>-30.224204143881799</c:v>
                </c:pt>
                <c:pt idx="681">
                  <c:v>-193.910212248563</c:v>
                </c:pt>
                <c:pt idx="682">
                  <c:v>-356.24043647646897</c:v>
                </c:pt>
                <c:pt idx="683">
                  <c:v>-103.789318525791</c:v>
                </c:pt>
                <c:pt idx="684">
                  <c:v>-736.22903362214504</c:v>
                </c:pt>
                <c:pt idx="685">
                  <c:v>-487.404800125956</c:v>
                </c:pt>
                <c:pt idx="686">
                  <c:v>-441.562262278795</c:v>
                </c:pt>
                <c:pt idx="687">
                  <c:v>-578.18371430337402</c:v>
                </c:pt>
                <c:pt idx="688">
                  <c:v>-110.92463723719101</c:v>
                </c:pt>
                <c:pt idx="689">
                  <c:v>110.93021441697999</c:v>
                </c:pt>
                <c:pt idx="690">
                  <c:v>415.55651860833098</c:v>
                </c:pt>
                <c:pt idx="691">
                  <c:v>474.08319754600501</c:v>
                </c:pt>
                <c:pt idx="692">
                  <c:v>887.98980870544904</c:v>
                </c:pt>
                <c:pt idx="693">
                  <c:v>436.83108034431899</c:v>
                </c:pt>
                <c:pt idx="694">
                  <c:v>251.74544766545199</c:v>
                </c:pt>
                <c:pt idx="695">
                  <c:v>327.22026044130303</c:v>
                </c:pt>
                <c:pt idx="696">
                  <c:v>917.53715267777397</c:v>
                </c:pt>
                <c:pt idx="697">
                  <c:v>1102.82326498925</c:v>
                </c:pt>
                <c:pt idx="698">
                  <c:v>1182.4178568571799</c:v>
                </c:pt>
                <c:pt idx="699">
                  <c:v>1350.9208428859699</c:v>
                </c:pt>
                <c:pt idx="700">
                  <c:v>1746.57868149876</c:v>
                </c:pt>
                <c:pt idx="701">
                  <c:v>2185.29845654666</c:v>
                </c:pt>
                <c:pt idx="702">
                  <c:v>2511.68958294391</c:v>
                </c:pt>
                <c:pt idx="703">
                  <c:v>2215.4759638905498</c:v>
                </c:pt>
                <c:pt idx="704">
                  <c:v>2814.8351219892502</c:v>
                </c:pt>
                <c:pt idx="705">
                  <c:v>2455.0306640386498</c:v>
                </c:pt>
                <c:pt idx="706">
                  <c:v>2529.9661124199602</c:v>
                </c:pt>
                <c:pt idx="707">
                  <c:v>2706.42637204825</c:v>
                </c:pt>
                <c:pt idx="708">
                  <c:v>2316.6544212222002</c:v>
                </c:pt>
                <c:pt idx="709">
                  <c:v>2458.1191360205398</c:v>
                </c:pt>
                <c:pt idx="710">
                  <c:v>2284.1280919164401</c:v>
                </c:pt>
                <c:pt idx="711">
                  <c:v>2672.7722048342198</c:v>
                </c:pt>
                <c:pt idx="712">
                  <c:v>2171.1303319066701</c:v>
                </c:pt>
                <c:pt idx="713">
                  <c:v>2309.7187638849</c:v>
                </c:pt>
                <c:pt idx="714">
                  <c:v>2483.4667130112598</c:v>
                </c:pt>
                <c:pt idx="715">
                  <c:v>2344.3275346100299</c:v>
                </c:pt>
                <c:pt idx="716">
                  <c:v>1953.8044856071399</c:v>
                </c:pt>
                <c:pt idx="717">
                  <c:v>1530.66748493313</c:v>
                </c:pt>
                <c:pt idx="718">
                  <c:v>1404.91561647653</c:v>
                </c:pt>
                <c:pt idx="719">
                  <c:v>1444.8781141459899</c:v>
                </c:pt>
                <c:pt idx="720">
                  <c:v>1428.0616944610999</c:v>
                </c:pt>
                <c:pt idx="721">
                  <c:v>1363.8296063929699</c:v>
                </c:pt>
                <c:pt idx="722">
                  <c:v>1310.61627833545</c:v>
                </c:pt>
                <c:pt idx="723">
                  <c:v>1572.5470616370401</c:v>
                </c:pt>
                <c:pt idx="724">
                  <c:v>1128.16252821385</c:v>
                </c:pt>
                <c:pt idx="725">
                  <c:v>1023.10599739253</c:v>
                </c:pt>
                <c:pt idx="726">
                  <c:v>1038.41812392771</c:v>
                </c:pt>
                <c:pt idx="727">
                  <c:v>1009.85525174438</c:v>
                </c:pt>
                <c:pt idx="728">
                  <c:v>1376.1114082157601</c:v>
                </c:pt>
                <c:pt idx="729">
                  <c:v>916.94818505644798</c:v>
                </c:pt>
                <c:pt idx="730">
                  <c:v>1109.5752365916901</c:v>
                </c:pt>
                <c:pt idx="731">
                  <c:v>799.699408537149</c:v>
                </c:pt>
                <c:pt idx="732">
                  <c:v>1147.6359759330701</c:v>
                </c:pt>
                <c:pt idx="733">
                  <c:v>1235.4932522624699</c:v>
                </c:pt>
                <c:pt idx="734">
                  <c:v>1047.36451938748</c:v>
                </c:pt>
                <c:pt idx="735">
                  <c:v>1188.69325102567</c:v>
                </c:pt>
                <c:pt idx="736">
                  <c:v>1238.1361597836001</c:v>
                </c:pt>
                <c:pt idx="737">
                  <c:v>1678.9870493859</c:v>
                </c:pt>
                <c:pt idx="738">
                  <c:v>1739.4333206266101</c:v>
                </c:pt>
                <c:pt idx="739">
                  <c:v>1921.9466511785899</c:v>
                </c:pt>
                <c:pt idx="740">
                  <c:v>1599.2988900631599</c:v>
                </c:pt>
                <c:pt idx="741">
                  <c:v>1360.4688521564001</c:v>
                </c:pt>
                <c:pt idx="742">
                  <c:v>1655.2821816533799</c:v>
                </c:pt>
                <c:pt idx="743">
                  <c:v>1486.0763992995001</c:v>
                </c:pt>
                <c:pt idx="744">
                  <c:v>1671.29580333232</c:v>
                </c:pt>
                <c:pt idx="745">
                  <c:v>1629.4633426964201</c:v>
                </c:pt>
                <c:pt idx="746">
                  <c:v>1202.7224839836299</c:v>
                </c:pt>
                <c:pt idx="747">
                  <c:v>1265.8909538954399</c:v>
                </c:pt>
                <c:pt idx="748">
                  <c:v>1040.73647744953</c:v>
                </c:pt>
                <c:pt idx="749">
                  <c:v>1123.14860254824</c:v>
                </c:pt>
                <c:pt idx="750">
                  <c:v>757.64823122024495</c:v>
                </c:pt>
                <c:pt idx="751">
                  <c:v>481.16409009992998</c:v>
                </c:pt>
                <c:pt idx="752">
                  <c:v>246.563902762532</c:v>
                </c:pt>
                <c:pt idx="753">
                  <c:v>-44.332924070954299</c:v>
                </c:pt>
                <c:pt idx="754">
                  <c:v>535.87994759082699</c:v>
                </c:pt>
                <c:pt idx="755">
                  <c:v>404.19338097572302</c:v>
                </c:pt>
                <c:pt idx="756">
                  <c:v>372.55830733776003</c:v>
                </c:pt>
                <c:pt idx="757">
                  <c:v>-195.226726296544</c:v>
                </c:pt>
                <c:pt idx="758">
                  <c:v>-195.21478690505</c:v>
                </c:pt>
                <c:pt idx="759">
                  <c:v>-644.79360128641099</c:v>
                </c:pt>
                <c:pt idx="760">
                  <c:v>-512.85125232636904</c:v>
                </c:pt>
                <c:pt idx="761">
                  <c:v>-470.465991818904</c:v>
                </c:pt>
                <c:pt idx="762">
                  <c:v>-818.54443291425696</c:v>
                </c:pt>
                <c:pt idx="763">
                  <c:v>-870.946113470196</c:v>
                </c:pt>
                <c:pt idx="764">
                  <c:v>-900.69014309942702</c:v>
                </c:pt>
                <c:pt idx="765">
                  <c:v>-620.08809079527805</c:v>
                </c:pt>
                <c:pt idx="766">
                  <c:v>-271.02428575158098</c:v>
                </c:pt>
                <c:pt idx="767">
                  <c:v>-385.74275664687099</c:v>
                </c:pt>
                <c:pt idx="768">
                  <c:v>-277.39480709135501</c:v>
                </c:pt>
                <c:pt idx="769">
                  <c:v>-9.2746565073728497</c:v>
                </c:pt>
                <c:pt idx="770">
                  <c:v>279.86284174919098</c:v>
                </c:pt>
                <c:pt idx="771">
                  <c:v>401.88896012604198</c:v>
                </c:pt>
                <c:pt idx="772">
                  <c:v>467.81862480044299</c:v>
                </c:pt>
                <c:pt idx="773">
                  <c:v>604.38951937556203</c:v>
                </c:pt>
                <c:pt idx="774">
                  <c:v>337.43560201823698</c:v>
                </c:pt>
                <c:pt idx="775">
                  <c:v>310.98131043314902</c:v>
                </c:pt>
                <c:pt idx="776">
                  <c:v>238.01750328242699</c:v>
                </c:pt>
                <c:pt idx="777">
                  <c:v>285.73466857671701</c:v>
                </c:pt>
                <c:pt idx="778">
                  <c:v>233.73000402748499</c:v>
                </c:pt>
                <c:pt idx="779">
                  <c:v>359.48634712696003</c:v>
                </c:pt>
                <c:pt idx="780">
                  <c:v>-8.02596317827701</c:v>
                </c:pt>
                <c:pt idx="781">
                  <c:v>54.759859460592203</c:v>
                </c:pt>
                <c:pt idx="782">
                  <c:v>148.107806509733</c:v>
                </c:pt>
                <c:pt idx="783">
                  <c:v>401.51358996331601</c:v>
                </c:pt>
                <c:pt idx="784">
                  <c:v>256.15780434906401</c:v>
                </c:pt>
                <c:pt idx="785">
                  <c:v>331.521421003341</c:v>
                </c:pt>
                <c:pt idx="786">
                  <c:v>548.12365744113902</c:v>
                </c:pt>
                <c:pt idx="787">
                  <c:v>829.55481332838497</c:v>
                </c:pt>
                <c:pt idx="788">
                  <c:v>796.57775871455601</c:v>
                </c:pt>
                <c:pt idx="789">
                  <c:v>672.31954908072896</c:v>
                </c:pt>
                <c:pt idx="790">
                  <c:v>740.05537106990801</c:v>
                </c:pt>
                <c:pt idx="791">
                  <c:v>850.75425062179499</c:v>
                </c:pt>
                <c:pt idx="792">
                  <c:v>677.67962417602496</c:v>
                </c:pt>
                <c:pt idx="793">
                  <c:v>645.16842879652904</c:v>
                </c:pt>
                <c:pt idx="794">
                  <c:v>192.44007151424799</c:v>
                </c:pt>
                <c:pt idx="795">
                  <c:v>203.53354285359299</c:v>
                </c:pt>
                <c:pt idx="796">
                  <c:v>360.70593108534803</c:v>
                </c:pt>
                <c:pt idx="797">
                  <c:v>531.35108109712598</c:v>
                </c:pt>
                <c:pt idx="798">
                  <c:v>660.65742477178503</c:v>
                </c:pt>
                <c:pt idx="799">
                  <c:v>632.25220118164998</c:v>
                </c:pt>
                <c:pt idx="800">
                  <c:v>946.55816840529405</c:v>
                </c:pt>
                <c:pt idx="801">
                  <c:v>1072.7906305879301</c:v>
                </c:pt>
                <c:pt idx="802">
                  <c:v>819.53783205449497</c:v>
                </c:pt>
                <c:pt idx="803">
                  <c:v>563.29996177554096</c:v>
                </c:pt>
                <c:pt idx="804">
                  <c:v>621.44548523128003</c:v>
                </c:pt>
                <c:pt idx="805">
                  <c:v>381.65854732096102</c:v>
                </c:pt>
                <c:pt idx="806">
                  <c:v>349.43877285122801</c:v>
                </c:pt>
                <c:pt idx="807">
                  <c:v>339.08690875768599</c:v>
                </c:pt>
                <c:pt idx="808">
                  <c:v>237.57104936838101</c:v>
                </c:pt>
                <c:pt idx="809">
                  <c:v>236.74511840641401</c:v>
                </c:pt>
                <c:pt idx="810">
                  <c:v>189.603327980637</c:v>
                </c:pt>
                <c:pt idx="811">
                  <c:v>81.978514459729197</c:v>
                </c:pt>
                <c:pt idx="812">
                  <c:v>376.05370065867902</c:v>
                </c:pt>
                <c:pt idx="813">
                  <c:v>761.33995758891103</c:v>
                </c:pt>
                <c:pt idx="814">
                  <c:v>1155.2845465421599</c:v>
                </c:pt>
                <c:pt idx="815">
                  <c:v>1251.7789495736299</c:v>
                </c:pt>
                <c:pt idx="816">
                  <c:v>1163.7024572789601</c:v>
                </c:pt>
                <c:pt idx="817">
                  <c:v>1053.01738303005</c:v>
                </c:pt>
                <c:pt idx="818">
                  <c:v>1030.0334279328499</c:v>
                </c:pt>
                <c:pt idx="819">
                  <c:v>1221.13977181017</c:v>
                </c:pt>
                <c:pt idx="820">
                  <c:v>1191.33977342546</c:v>
                </c:pt>
                <c:pt idx="821">
                  <c:v>977.90283310115296</c:v>
                </c:pt>
                <c:pt idx="822">
                  <c:v>1076.65712355971</c:v>
                </c:pt>
                <c:pt idx="823">
                  <c:v>1580.2659518420601</c:v>
                </c:pt>
                <c:pt idx="824">
                  <c:v>1608.07509346902</c:v>
                </c:pt>
                <c:pt idx="825">
                  <c:v>1448.6301310896799</c:v>
                </c:pt>
                <c:pt idx="826">
                  <c:v>1343.3633419960699</c:v>
                </c:pt>
                <c:pt idx="827">
                  <c:v>1127.8372233569601</c:v>
                </c:pt>
                <c:pt idx="828">
                  <c:v>1078.5521512150699</c:v>
                </c:pt>
                <c:pt idx="829">
                  <c:v>1184.58535923361</c:v>
                </c:pt>
                <c:pt idx="830">
                  <c:v>1204.58106820583</c:v>
                </c:pt>
                <c:pt idx="831">
                  <c:v>945.160360714793</c:v>
                </c:pt>
                <c:pt idx="832">
                  <c:v>835.27771231532097</c:v>
                </c:pt>
                <c:pt idx="833">
                  <c:v>151.55283745825199</c:v>
                </c:pt>
                <c:pt idx="834">
                  <c:v>341.46253798603999</c:v>
                </c:pt>
                <c:pt idx="835">
                  <c:v>480.895557820796</c:v>
                </c:pt>
                <c:pt idx="836">
                  <c:v>567.48063314259002</c:v>
                </c:pt>
                <c:pt idx="837">
                  <c:v>695.828578433394</c:v>
                </c:pt>
                <c:pt idx="838">
                  <c:v>1164.60092588365</c:v>
                </c:pt>
                <c:pt idx="839">
                  <c:v>1170.95372295677</c:v>
                </c:pt>
                <c:pt idx="840">
                  <c:v>1056.44999200701</c:v>
                </c:pt>
                <c:pt idx="841">
                  <c:v>1070.78040196299</c:v>
                </c:pt>
                <c:pt idx="842">
                  <c:v>1030.59234178066</c:v>
                </c:pt>
                <c:pt idx="843">
                  <c:v>504.33836323022803</c:v>
                </c:pt>
                <c:pt idx="844">
                  <c:v>40.358514156937602</c:v>
                </c:pt>
                <c:pt idx="845">
                  <c:v>-221.44652299582901</c:v>
                </c:pt>
                <c:pt idx="846">
                  <c:v>-251.112008106708</c:v>
                </c:pt>
                <c:pt idx="847">
                  <c:v>-368.48178490400301</c:v>
                </c:pt>
                <c:pt idx="848">
                  <c:v>-235.47357844114299</c:v>
                </c:pt>
                <c:pt idx="849">
                  <c:v>-174.69708465635699</c:v>
                </c:pt>
                <c:pt idx="850">
                  <c:v>-261.59615308642299</c:v>
                </c:pt>
                <c:pt idx="851">
                  <c:v>76.880151236057202</c:v>
                </c:pt>
                <c:pt idx="852">
                  <c:v>-161.69354236721901</c:v>
                </c:pt>
                <c:pt idx="853">
                  <c:v>135.590786153078</c:v>
                </c:pt>
                <c:pt idx="854">
                  <c:v>83.742464807629503</c:v>
                </c:pt>
                <c:pt idx="855">
                  <c:v>76.636308139562601</c:v>
                </c:pt>
                <c:pt idx="856">
                  <c:v>104.099179604649</c:v>
                </c:pt>
                <c:pt idx="857">
                  <c:v>124.73742693662599</c:v>
                </c:pt>
                <c:pt idx="858">
                  <c:v>-438.95600327849297</c:v>
                </c:pt>
                <c:pt idx="859">
                  <c:v>-608.12130212187697</c:v>
                </c:pt>
                <c:pt idx="860">
                  <c:v>-476.50450997054497</c:v>
                </c:pt>
                <c:pt idx="861">
                  <c:v>-329.44648892283402</c:v>
                </c:pt>
                <c:pt idx="862">
                  <c:v>-312.38081443011703</c:v>
                </c:pt>
                <c:pt idx="863">
                  <c:v>-152.192568314075</c:v>
                </c:pt>
                <c:pt idx="864">
                  <c:v>443.51358571350499</c:v>
                </c:pt>
                <c:pt idx="865">
                  <c:v>804.07776255607598</c:v>
                </c:pt>
                <c:pt idx="866">
                  <c:v>678.05201667249196</c:v>
                </c:pt>
                <c:pt idx="867">
                  <c:v>877.80556148588596</c:v>
                </c:pt>
                <c:pt idx="868">
                  <c:v>894.27477976083696</c:v>
                </c:pt>
                <c:pt idx="869">
                  <c:v>892.34194205999302</c:v>
                </c:pt>
                <c:pt idx="870">
                  <c:v>1109.17888090014</c:v>
                </c:pt>
                <c:pt idx="871">
                  <c:v>1091.9175018101901</c:v>
                </c:pt>
                <c:pt idx="872">
                  <c:v>1468.14772323071</c:v>
                </c:pt>
                <c:pt idx="873">
                  <c:v>1604.34753426611</c:v>
                </c:pt>
                <c:pt idx="874">
                  <c:v>1575.3600354135001</c:v>
                </c:pt>
                <c:pt idx="875">
                  <c:v>1428.34287258982</c:v>
                </c:pt>
                <c:pt idx="876">
                  <c:v>1222.18055913746</c:v>
                </c:pt>
                <c:pt idx="877">
                  <c:v>1144.1766405165099</c:v>
                </c:pt>
                <c:pt idx="878">
                  <c:v>1407.08111889362</c:v>
                </c:pt>
                <c:pt idx="879">
                  <c:v>1629.5262689143401</c:v>
                </c:pt>
                <c:pt idx="880">
                  <c:v>1643.5329842209801</c:v>
                </c:pt>
                <c:pt idx="881">
                  <c:v>1789.19343278408</c:v>
                </c:pt>
                <c:pt idx="882">
                  <c:v>1902.5115270406</c:v>
                </c:pt>
                <c:pt idx="883">
                  <c:v>2066.2402581393699</c:v>
                </c:pt>
                <c:pt idx="884">
                  <c:v>1965.0650743544099</c:v>
                </c:pt>
                <c:pt idx="885">
                  <c:v>2000.05966421365</c:v>
                </c:pt>
                <c:pt idx="886">
                  <c:v>2054.6257087081599</c:v>
                </c:pt>
                <c:pt idx="887">
                  <c:v>2139.6258933037502</c:v>
                </c:pt>
                <c:pt idx="888">
                  <c:v>2054.86059403121</c:v>
                </c:pt>
                <c:pt idx="889">
                  <c:v>1836.7421245217299</c:v>
                </c:pt>
                <c:pt idx="890">
                  <c:v>1794.6699224322999</c:v>
                </c:pt>
                <c:pt idx="891">
                  <c:v>1824.32458527982</c:v>
                </c:pt>
                <c:pt idx="892">
                  <c:v>1462.4255189835999</c:v>
                </c:pt>
                <c:pt idx="893">
                  <c:v>1061.0783190816601</c:v>
                </c:pt>
                <c:pt idx="894">
                  <c:v>847.55686288177901</c:v>
                </c:pt>
                <c:pt idx="895">
                  <c:v>737.39324404597198</c:v>
                </c:pt>
                <c:pt idx="896">
                  <c:v>687.00574458539404</c:v>
                </c:pt>
                <c:pt idx="897">
                  <c:v>641.94044840037805</c:v>
                </c:pt>
                <c:pt idx="898">
                  <c:v>486.42589683532702</c:v>
                </c:pt>
                <c:pt idx="899">
                  <c:v>-34.186228320002499</c:v>
                </c:pt>
                <c:pt idx="900">
                  <c:v>-33.468877485394401</c:v>
                </c:pt>
                <c:pt idx="901">
                  <c:v>-187.070742881298</c:v>
                </c:pt>
                <c:pt idx="902">
                  <c:v>-170.722049167752</c:v>
                </c:pt>
                <c:pt idx="903">
                  <c:v>-458.42335520386598</c:v>
                </c:pt>
                <c:pt idx="904">
                  <c:v>-416.492013984918</c:v>
                </c:pt>
                <c:pt idx="905">
                  <c:v>-261.19593302309499</c:v>
                </c:pt>
                <c:pt idx="906">
                  <c:v>-483.87951506376203</c:v>
                </c:pt>
                <c:pt idx="907">
                  <c:v>-539.90768420994198</c:v>
                </c:pt>
                <c:pt idx="908">
                  <c:v>-712.94350529611097</c:v>
                </c:pt>
                <c:pt idx="909">
                  <c:v>-853.09779645204503</c:v>
                </c:pt>
                <c:pt idx="910">
                  <c:v>-913.10749672949305</c:v>
                </c:pt>
                <c:pt idx="911">
                  <c:v>-1031.4140248209201</c:v>
                </c:pt>
                <c:pt idx="912">
                  <c:v>-968.94163618385699</c:v>
                </c:pt>
                <c:pt idx="913">
                  <c:v>-711.52036697864503</c:v>
                </c:pt>
                <c:pt idx="914">
                  <c:v>-612.62129727005902</c:v>
                </c:pt>
                <c:pt idx="915">
                  <c:v>-437.24536479115397</c:v>
                </c:pt>
                <c:pt idx="916">
                  <c:v>-392.10842431187598</c:v>
                </c:pt>
                <c:pt idx="917">
                  <c:v>-458.448910883069</c:v>
                </c:pt>
                <c:pt idx="918">
                  <c:v>-605.19312756657598</c:v>
                </c:pt>
                <c:pt idx="919">
                  <c:v>-117.557122644782</c:v>
                </c:pt>
                <c:pt idx="920">
                  <c:v>34.807428061962099</c:v>
                </c:pt>
                <c:pt idx="921">
                  <c:v>-39.365333193540501</c:v>
                </c:pt>
                <c:pt idx="922">
                  <c:v>-254.620367932319</c:v>
                </c:pt>
                <c:pt idx="923">
                  <c:v>102.426273888349</c:v>
                </c:pt>
                <c:pt idx="924">
                  <c:v>187.759668058156</c:v>
                </c:pt>
                <c:pt idx="925">
                  <c:v>474.50287146568297</c:v>
                </c:pt>
                <c:pt idx="926">
                  <c:v>646.54895316064301</c:v>
                </c:pt>
                <c:pt idx="927">
                  <c:v>1014.93856693804</c:v>
                </c:pt>
                <c:pt idx="928">
                  <c:v>1054.0589026689499</c:v>
                </c:pt>
                <c:pt idx="929">
                  <c:v>1378.82046760618</c:v>
                </c:pt>
                <c:pt idx="930">
                  <c:v>1267.0191618144499</c:v>
                </c:pt>
                <c:pt idx="931">
                  <c:v>1499.52550444602</c:v>
                </c:pt>
                <c:pt idx="932">
                  <c:v>1907.6396805018101</c:v>
                </c:pt>
                <c:pt idx="933">
                  <c:v>2064.0637455880601</c:v>
                </c:pt>
                <c:pt idx="934">
                  <c:v>1972.42270001769</c:v>
                </c:pt>
                <c:pt idx="935">
                  <c:v>1913.422698161</c:v>
                </c:pt>
                <c:pt idx="936">
                  <c:v>2235.8025483280398</c:v>
                </c:pt>
                <c:pt idx="937">
                  <c:v>2573.1066493153498</c:v>
                </c:pt>
                <c:pt idx="938">
                  <c:v>2703.6359413832402</c:v>
                </c:pt>
                <c:pt idx="939">
                  <c:v>2589.6831455796901</c:v>
                </c:pt>
                <c:pt idx="940">
                  <c:v>2392.4406093120501</c:v>
                </c:pt>
                <c:pt idx="941">
                  <c:v>2544.2497529923899</c:v>
                </c:pt>
                <c:pt idx="942">
                  <c:v>2627.5087065368798</c:v>
                </c:pt>
                <c:pt idx="943">
                  <c:v>2325.31001275479</c:v>
                </c:pt>
                <c:pt idx="944">
                  <c:v>2131.5383735895098</c:v>
                </c:pt>
                <c:pt idx="945">
                  <c:v>1715.4477843314401</c:v>
                </c:pt>
                <c:pt idx="946">
                  <c:v>1948.2061788380099</c:v>
                </c:pt>
                <c:pt idx="947">
                  <c:v>1521.5031323701101</c:v>
                </c:pt>
                <c:pt idx="948">
                  <c:v>1301.0072380423501</c:v>
                </c:pt>
                <c:pt idx="949">
                  <c:v>1161.1007108956501</c:v>
                </c:pt>
                <c:pt idx="950">
                  <c:v>1336.4568689048201</c:v>
                </c:pt>
                <c:pt idx="951">
                  <c:v>1465.13877007663</c:v>
                </c:pt>
                <c:pt idx="952">
                  <c:v>1038.52123416066</c:v>
                </c:pt>
                <c:pt idx="953">
                  <c:v>774.10202044844596</c:v>
                </c:pt>
                <c:pt idx="954">
                  <c:v>814.65146106183499</c:v>
                </c:pt>
                <c:pt idx="955">
                  <c:v>780.95948382317999</c:v>
                </c:pt>
                <c:pt idx="956">
                  <c:v>688.04437378048897</c:v>
                </c:pt>
                <c:pt idx="957">
                  <c:v>345.991392919421</c:v>
                </c:pt>
                <c:pt idx="958">
                  <c:v>-98.867563188076005</c:v>
                </c:pt>
                <c:pt idx="959">
                  <c:v>-217.987155297398</c:v>
                </c:pt>
                <c:pt idx="960">
                  <c:v>81.765456739068</c:v>
                </c:pt>
                <c:pt idx="961">
                  <c:v>-81.174656167626296</c:v>
                </c:pt>
                <c:pt idx="962">
                  <c:v>75.257807126641197</c:v>
                </c:pt>
                <c:pt idx="963">
                  <c:v>-10.992380747199</c:v>
                </c:pt>
                <c:pt idx="964">
                  <c:v>2.8460519582033101</c:v>
                </c:pt>
                <c:pt idx="965">
                  <c:v>-52.672604453563601</c:v>
                </c:pt>
                <c:pt idx="966">
                  <c:v>-135.867192101478</c:v>
                </c:pt>
                <c:pt idx="967">
                  <c:v>-346.70898230969902</c:v>
                </c:pt>
                <c:pt idx="968">
                  <c:v>124.58318061828599</c:v>
                </c:pt>
                <c:pt idx="969">
                  <c:v>-177.09125927388601</c:v>
                </c:pt>
                <c:pt idx="970">
                  <c:v>-511.79387182295301</c:v>
                </c:pt>
                <c:pt idx="971">
                  <c:v>-788.35525180101399</c:v>
                </c:pt>
                <c:pt idx="972">
                  <c:v>-570.818871104717</c:v>
                </c:pt>
                <c:pt idx="973">
                  <c:v>-314.19592657983299</c:v>
                </c:pt>
                <c:pt idx="974">
                  <c:v>-153.12391312122301</c:v>
                </c:pt>
                <c:pt idx="975">
                  <c:v>-278.47074008286</c:v>
                </c:pt>
                <c:pt idx="976">
                  <c:v>-570.455816152691</c:v>
                </c:pt>
                <c:pt idx="977">
                  <c:v>-349.24163889884898</c:v>
                </c:pt>
                <c:pt idx="978">
                  <c:v>79.516382580995497</c:v>
                </c:pt>
                <c:pt idx="979">
                  <c:v>127.46489068567701</c:v>
                </c:pt>
                <c:pt idx="980">
                  <c:v>-221.26160354316201</c:v>
                </c:pt>
                <c:pt idx="981">
                  <c:v>-264.32820841073902</c:v>
                </c:pt>
                <c:pt idx="982">
                  <c:v>-177.94108293950501</c:v>
                </c:pt>
                <c:pt idx="983">
                  <c:v>2.6958593130111601</c:v>
                </c:pt>
                <c:pt idx="984">
                  <c:v>14.773096895217799</c:v>
                </c:pt>
                <c:pt idx="985">
                  <c:v>190.443058624863</c:v>
                </c:pt>
                <c:pt idx="986">
                  <c:v>416.53708531260401</c:v>
                </c:pt>
                <c:pt idx="987">
                  <c:v>933.83689498603303</c:v>
                </c:pt>
                <c:pt idx="988">
                  <c:v>808.38502898812203</c:v>
                </c:pt>
                <c:pt idx="989">
                  <c:v>1034.0180506587001</c:v>
                </c:pt>
                <c:pt idx="990">
                  <c:v>1270.0215945452401</c:v>
                </c:pt>
                <c:pt idx="991">
                  <c:v>1265.6863347411099</c:v>
                </c:pt>
                <c:pt idx="992">
                  <c:v>1187.9870804756799</c:v>
                </c:pt>
                <c:pt idx="993">
                  <c:v>1141.5579795777701</c:v>
                </c:pt>
                <c:pt idx="994">
                  <c:v>1146.6572349518499</c:v>
                </c:pt>
                <c:pt idx="995">
                  <c:v>1321.2090993225499</c:v>
                </c:pt>
                <c:pt idx="996">
                  <c:v>1616.62626197338</c:v>
                </c:pt>
                <c:pt idx="997">
                  <c:v>1595.64230703711</c:v>
                </c:pt>
                <c:pt idx="998">
                  <c:v>1817.6206646621199</c:v>
                </c:pt>
                <c:pt idx="999">
                  <c:v>1924.28652288019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70-4D27-9CE7-886280BEF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721520"/>
        <c:axId val="80734416"/>
      </c:lineChart>
      <c:catAx>
        <c:axId val="80721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Episode</a:t>
                </a:r>
              </a:p>
            </c:rich>
          </c:tx>
          <c:layout>
            <c:manualLayout>
              <c:xMode val="edge"/>
              <c:yMode val="edge"/>
              <c:x val="0.51663141388722189"/>
              <c:y val="0.927993252040727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34416"/>
        <c:crosses val="autoZero"/>
        <c:auto val="1"/>
        <c:lblAlgn val="ctr"/>
        <c:lblOffset val="100"/>
        <c:noMultiLvlLbl val="0"/>
      </c:catAx>
      <c:valAx>
        <c:axId val="807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2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2</xdr:row>
      <xdr:rowOff>66675</xdr:rowOff>
    </xdr:from>
    <xdr:to>
      <xdr:col>25</xdr:col>
      <xdr:colOff>179294</xdr:colOff>
      <xdr:row>42</xdr:row>
      <xdr:rowOff>44824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953F33-DBB1-B846-5BE7-B5FCFCB58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1"/>
  <sheetViews>
    <sheetView tabSelected="1" zoomScale="85" zoomScaleNormal="85" workbookViewId="0">
      <selection activeCell="E3" sqref="E3"/>
    </sheetView>
  </sheetViews>
  <sheetFormatPr defaultRowHeight="15" x14ac:dyDescent="0.25"/>
  <cols>
    <col min="2" max="3" width="10.28515625" style="1" bestFit="1" customWidth="1"/>
  </cols>
  <sheetData>
    <row r="1" spans="1:4" x14ac:dyDescent="0.25">
      <c r="A1" t="s">
        <v>0</v>
      </c>
      <c r="B1" s="1" t="s">
        <v>1</v>
      </c>
      <c r="C1" s="1" t="s">
        <v>2</v>
      </c>
      <c r="D1" t="s">
        <v>3</v>
      </c>
    </row>
    <row r="2" spans="1:4" x14ac:dyDescent="0.25">
      <c r="A2">
        <v>1</v>
      </c>
      <c r="B2" s="1">
        <v>-8632.5746318697893</v>
      </c>
      <c r="C2" s="1">
        <v>-8632.5746318697893</v>
      </c>
      <c r="D2">
        <v>0.98024883707418398</v>
      </c>
    </row>
    <row r="3" spans="1:4" x14ac:dyDescent="0.25">
      <c r="A3">
        <v>2</v>
      </c>
      <c r="B3" s="1">
        <v>-2793.4738857746102</v>
      </c>
      <c r="C3" s="1">
        <v>-5713.0242588222</v>
      </c>
      <c r="D3">
        <v>0.97059469984061997</v>
      </c>
    </row>
    <row r="4" spans="1:4" x14ac:dyDescent="0.25">
      <c r="A4">
        <v>3</v>
      </c>
      <c r="B4" s="1">
        <v>-9317.0000001788103</v>
      </c>
      <c r="C4" s="1">
        <v>-6914.3495059410698</v>
      </c>
      <c r="D4">
        <v>0.96103662287753799</v>
      </c>
    </row>
    <row r="5" spans="1:4" x14ac:dyDescent="0.25">
      <c r="A5">
        <v>4</v>
      </c>
      <c r="B5" s="1">
        <v>-9585.8955235481208</v>
      </c>
      <c r="C5" s="1">
        <v>-7582.23601034283</v>
      </c>
      <c r="D5">
        <v>0.95157365036927599</v>
      </c>
    </row>
    <row r="6" spans="1:4" x14ac:dyDescent="0.25">
      <c r="A6">
        <v>5</v>
      </c>
      <c r="B6" s="1">
        <v>-9600.4141829609798</v>
      </c>
      <c r="C6" s="1">
        <v>-7985.87164486646</v>
      </c>
      <c r="D6">
        <v>0.94220483601069904</v>
      </c>
    </row>
    <row r="7" spans="1:4" x14ac:dyDescent="0.25">
      <c r="A7">
        <v>6</v>
      </c>
      <c r="B7" s="1">
        <v>-2544.9552285671198</v>
      </c>
      <c r="C7" s="1">
        <v>-7079.0522421498999</v>
      </c>
      <c r="D7">
        <v>0.93292924291256296</v>
      </c>
    </row>
    <row r="8" spans="1:4" x14ac:dyDescent="0.25">
      <c r="A8">
        <v>7</v>
      </c>
      <c r="B8" s="1">
        <v>-9542.5000020265506</v>
      </c>
      <c r="C8" s="1">
        <v>-7430.9733507037099</v>
      </c>
      <c r="D8">
        <v>0.92374594350782901</v>
      </c>
    </row>
    <row r="9" spans="1:4" x14ac:dyDescent="0.25">
      <c r="A9">
        <v>8</v>
      </c>
      <c r="B9" s="1">
        <v>-9238.3880655169396</v>
      </c>
      <c r="C9" s="1">
        <v>-7656.9001900553703</v>
      </c>
      <c r="D9">
        <v>0.91465401945890301</v>
      </c>
    </row>
    <row r="10" spans="1:4" x14ac:dyDescent="0.25">
      <c r="A10">
        <v>9</v>
      </c>
      <c r="B10" s="1">
        <v>-8345.7052377462296</v>
      </c>
      <c r="C10" s="1">
        <v>-7733.4340842432402</v>
      </c>
      <c r="D10">
        <v>0.90565256156580298</v>
      </c>
    </row>
    <row r="11" spans="1:4" x14ac:dyDescent="0.25">
      <c r="A11">
        <v>10</v>
      </c>
      <c r="B11" s="1">
        <v>-2083.8320946693402</v>
      </c>
      <c r="C11" s="1">
        <v>-7168.47388528585</v>
      </c>
      <c r="D11">
        <v>0.89674066967524002</v>
      </c>
    </row>
    <row r="12" spans="1:4" x14ac:dyDescent="0.25">
      <c r="A12">
        <v>11</v>
      </c>
      <c r="B12" s="1">
        <v>-5372.7462725639298</v>
      </c>
      <c r="C12" s="1">
        <v>-7005.2259204929496</v>
      </c>
      <c r="D12">
        <v>0.88791745259059696</v>
      </c>
    </row>
    <row r="13" spans="1:4" x14ac:dyDescent="0.25">
      <c r="A13">
        <v>12</v>
      </c>
      <c r="B13" s="1">
        <v>-9331.2761243581699</v>
      </c>
      <c r="C13" s="1">
        <v>-7199.06343748172</v>
      </c>
      <c r="D13">
        <v>0.87918202798281397</v>
      </c>
    </row>
    <row r="14" spans="1:4" x14ac:dyDescent="0.25">
      <c r="A14">
        <v>13</v>
      </c>
      <c r="B14" s="1">
        <v>-8834.0000017285292</v>
      </c>
      <c r="C14" s="1">
        <v>-7324.8277885776297</v>
      </c>
      <c r="D14">
        <v>0.87053352230214998</v>
      </c>
    </row>
    <row r="15" spans="1:4" x14ac:dyDescent="0.25">
      <c r="A15">
        <v>14</v>
      </c>
      <c r="B15" s="1">
        <v>-9383.4365715384392</v>
      </c>
      <c r="C15" s="1">
        <v>-7471.8712730748302</v>
      </c>
      <c r="D15">
        <v>0.86197107069082901</v>
      </c>
    </row>
    <row r="16" spans="1:4" x14ac:dyDescent="0.25">
      <c r="A16">
        <v>15</v>
      </c>
      <c r="B16" s="1">
        <v>-3239.4626905322002</v>
      </c>
      <c r="C16" s="1">
        <v>-7189.7107009053198</v>
      </c>
      <c r="D16">
        <v>0.85349381689655601</v>
      </c>
    </row>
    <row r="17" spans="1:4" x14ac:dyDescent="0.25">
      <c r="A17">
        <v>16</v>
      </c>
      <c r="B17" s="1">
        <v>-3585.78358668088</v>
      </c>
      <c r="C17" s="1">
        <v>-6964.4652562662905</v>
      </c>
      <c r="D17">
        <v>0.84510091318688696</v>
      </c>
    </row>
    <row r="18" spans="1:4" x14ac:dyDescent="0.25">
      <c r="A18">
        <v>17</v>
      </c>
      <c r="B18" s="1">
        <v>-8035.8544866442599</v>
      </c>
      <c r="C18" s="1">
        <v>-7027.4881521708803</v>
      </c>
      <c r="D18">
        <v>0.83679152026445602</v>
      </c>
    </row>
    <row r="19" spans="1:4" x14ac:dyDescent="0.25">
      <c r="A19">
        <v>18</v>
      </c>
      <c r="B19" s="1">
        <v>-8294.4328476786595</v>
      </c>
      <c r="C19" s="1">
        <v>-7097.87396858798</v>
      </c>
      <c r="D19">
        <v>0.82856480718304604</v>
      </c>
    </row>
    <row r="20" spans="1:4" x14ac:dyDescent="0.25">
      <c r="A20">
        <v>19</v>
      </c>
      <c r="B20" s="1">
        <v>-4251.7462758421898</v>
      </c>
      <c r="C20" s="1">
        <v>-6948.0777742329401</v>
      </c>
      <c r="D20">
        <v>0.82041995126449496</v>
      </c>
    </row>
    <row r="21" spans="1:4" x14ac:dyDescent="0.25">
      <c r="A21">
        <v>20</v>
      </c>
      <c r="B21" s="1">
        <v>-9433.9813472032492</v>
      </c>
      <c r="C21" s="1">
        <v>-7072.3729528814501</v>
      </c>
      <c r="D21">
        <v>0.81235613801642204</v>
      </c>
    </row>
    <row r="22" spans="1:4" x14ac:dyDescent="0.25">
      <c r="A22">
        <v>21</v>
      </c>
      <c r="B22" s="1">
        <v>-1060.9067217111501</v>
      </c>
      <c r="C22" s="1">
        <v>-6693.7895573735204</v>
      </c>
      <c r="D22">
        <v>0.80437256105078303</v>
      </c>
    </row>
    <row r="23" spans="1:4" x14ac:dyDescent="0.25">
      <c r="A23">
        <v>22</v>
      </c>
      <c r="B23" s="1">
        <v>-8732.8544842004703</v>
      </c>
      <c r="C23" s="1">
        <v>-6990.7585872948102</v>
      </c>
      <c r="D23">
        <v>0.79646842200322798</v>
      </c>
    </row>
    <row r="24" spans="1:4" x14ac:dyDescent="0.25">
      <c r="A24">
        <v>23</v>
      </c>
      <c r="B24" s="1">
        <v>-8948.1567195653897</v>
      </c>
      <c r="C24" s="1">
        <v>-6972.3164232641402</v>
      </c>
      <c r="D24">
        <v>0.78864293045326705</v>
      </c>
    </row>
    <row r="25" spans="1:4" x14ac:dyDescent="0.25">
      <c r="A25">
        <v>24</v>
      </c>
      <c r="B25" s="1">
        <v>-5103.0895597338604</v>
      </c>
      <c r="C25" s="1">
        <v>-6748.1761250734298</v>
      </c>
      <c r="D25">
        <v>0.78089530384522199</v>
      </c>
    </row>
    <row r="26" spans="1:4" x14ac:dyDescent="0.25">
      <c r="A26">
        <v>25</v>
      </c>
      <c r="B26" s="1">
        <v>-7191.5186622738802</v>
      </c>
      <c r="C26" s="1">
        <v>-6627.7313490390698</v>
      </c>
      <c r="D26">
        <v>0.77322476740997603</v>
      </c>
    </row>
    <row r="27" spans="1:4" x14ac:dyDescent="0.25">
      <c r="A27">
        <v>26</v>
      </c>
      <c r="B27" s="1">
        <v>-8414.6306084990501</v>
      </c>
      <c r="C27" s="1">
        <v>-6921.2151180356695</v>
      </c>
      <c r="D27">
        <v>0.76563055408749403</v>
      </c>
    </row>
    <row r="28" spans="1:4" x14ac:dyDescent="0.25">
      <c r="A28">
        <v>27</v>
      </c>
      <c r="B28" s="1">
        <v>-7289.3209102749797</v>
      </c>
      <c r="C28" s="1">
        <v>-6808.55616344809</v>
      </c>
      <c r="D28">
        <v>0.758111904450116</v>
      </c>
    </row>
    <row r="29" spans="1:4" x14ac:dyDescent="0.25">
      <c r="A29">
        <v>28</v>
      </c>
      <c r="B29" s="1">
        <v>-4535.86567682027</v>
      </c>
      <c r="C29" s="1">
        <v>-6573.4300440132602</v>
      </c>
      <c r="D29">
        <v>0.75066806662661001</v>
      </c>
    </row>
    <row r="30" spans="1:4" x14ac:dyDescent="0.25">
      <c r="A30">
        <v>29</v>
      </c>
      <c r="B30" s="1">
        <v>-9783.9813453555107</v>
      </c>
      <c r="C30" s="1">
        <v>-6645.3438493937201</v>
      </c>
      <c r="D30">
        <v>0.74329829622699395</v>
      </c>
    </row>
    <row r="31" spans="1:4" x14ac:dyDescent="0.25">
      <c r="A31">
        <v>30</v>
      </c>
      <c r="B31" s="1">
        <v>-8437.97761929035</v>
      </c>
      <c r="C31" s="1">
        <v>-6963.0511256247701</v>
      </c>
      <c r="D31">
        <v>0.73600185626808301</v>
      </c>
    </row>
    <row r="32" spans="1:4" x14ac:dyDescent="0.25">
      <c r="A32">
        <v>31</v>
      </c>
      <c r="B32" s="1">
        <v>-9507.8582128882408</v>
      </c>
      <c r="C32" s="1">
        <v>-7169.8067226409903</v>
      </c>
      <c r="D32">
        <v>0.72877801709980305</v>
      </c>
    </row>
    <row r="33" spans="1:4" x14ac:dyDescent="0.25">
      <c r="A33">
        <v>32</v>
      </c>
      <c r="B33" s="1">
        <v>-9503.1305986642801</v>
      </c>
      <c r="C33" s="1">
        <v>-7178.3994463562904</v>
      </c>
      <c r="D33">
        <v>0.72162605633221699</v>
      </c>
    </row>
    <row r="34" spans="1:4" x14ac:dyDescent="0.25">
      <c r="A34">
        <v>33</v>
      </c>
      <c r="B34" s="1">
        <v>-9010.5634396076202</v>
      </c>
      <c r="C34" s="1">
        <v>-7187.2276182502501</v>
      </c>
      <c r="D34">
        <v>0.71454525876328701</v>
      </c>
    </row>
    <row r="35" spans="1:4" x14ac:dyDescent="0.25">
      <c r="A35">
        <v>34</v>
      </c>
      <c r="B35" s="1">
        <v>-8914.5597036480904</v>
      </c>
      <c r="C35" s="1">
        <v>-7163.7837748557304</v>
      </c>
      <c r="D35">
        <v>0.70753491630735699</v>
      </c>
    </row>
    <row r="36" spans="1:4" x14ac:dyDescent="0.25">
      <c r="A36">
        <v>35</v>
      </c>
      <c r="B36" s="1">
        <v>-9489.3768697381001</v>
      </c>
      <c r="C36" s="1">
        <v>-7476.2794838160198</v>
      </c>
      <c r="D36">
        <v>0.70059432792433896</v>
      </c>
    </row>
    <row r="37" spans="1:4" x14ac:dyDescent="0.25">
      <c r="A37">
        <v>36</v>
      </c>
      <c r="B37" s="1">
        <v>-8298.9141899347305</v>
      </c>
      <c r="C37" s="1">
        <v>-7711.9360139787104</v>
      </c>
      <c r="D37">
        <v>0.69372279954961003</v>
      </c>
    </row>
    <row r="38" spans="1:4" x14ac:dyDescent="0.25">
      <c r="A38">
        <v>37</v>
      </c>
      <c r="B38" s="1">
        <v>-8644.5410520434307</v>
      </c>
      <c r="C38" s="1">
        <v>-7742.3703422486697</v>
      </c>
      <c r="D38">
        <v>0.68691964402460703</v>
      </c>
    </row>
    <row r="39" spans="1:4" x14ac:dyDescent="0.25">
      <c r="A39">
        <v>38</v>
      </c>
      <c r="B39" s="1">
        <v>-9588.6231355070995</v>
      </c>
      <c r="C39" s="1">
        <v>-7807.0798566400999</v>
      </c>
      <c r="D39">
        <v>0.68018418102810796</v>
      </c>
    </row>
    <row r="40" spans="1:4" x14ac:dyDescent="0.25">
      <c r="A40">
        <v>39</v>
      </c>
      <c r="B40" s="1">
        <v>-7530.1530035138103</v>
      </c>
      <c r="C40" s="1">
        <v>-7971.0001930236804</v>
      </c>
      <c r="D40">
        <v>0.673515737008201</v>
      </c>
    </row>
    <row r="41" spans="1:4" x14ac:dyDescent="0.25">
      <c r="A41">
        <v>40</v>
      </c>
      <c r="B41" s="1">
        <v>-8100.4589667916298</v>
      </c>
      <c r="C41" s="1">
        <v>-7904.3240740030997</v>
      </c>
      <c r="D41">
        <v>0.66691364511492601</v>
      </c>
    </row>
    <row r="42" spans="1:4" x14ac:dyDescent="0.25">
      <c r="A42">
        <v>41</v>
      </c>
      <c r="B42" s="1">
        <v>-7501.0671818256296</v>
      </c>
      <c r="C42" s="1">
        <v>-8226.3320970088207</v>
      </c>
      <c r="D42">
        <v>0.66037724513359297</v>
      </c>
    </row>
    <row r="43" spans="1:4" x14ac:dyDescent="0.25">
      <c r="A43">
        <v>42</v>
      </c>
      <c r="B43" s="1">
        <v>-7559.4253910183897</v>
      </c>
      <c r="C43" s="1">
        <v>-8167.6606423497196</v>
      </c>
      <c r="D43">
        <v>0.653905883418755</v>
      </c>
    </row>
    <row r="44" spans="1:4" x14ac:dyDescent="0.25">
      <c r="A44">
        <v>43</v>
      </c>
      <c r="B44" s="1">
        <v>-4156.2388100624003</v>
      </c>
      <c r="C44" s="1">
        <v>-7928.0647468745701</v>
      </c>
      <c r="D44">
        <v>0.64749891282884997</v>
      </c>
    </row>
    <row r="45" spans="1:4" x14ac:dyDescent="0.25">
      <c r="A45">
        <v>44</v>
      </c>
      <c r="B45" s="1">
        <v>-6328.2052446603702</v>
      </c>
      <c r="C45" s="1">
        <v>-7989.3205311208903</v>
      </c>
      <c r="D45">
        <v>0.64115569266147798</v>
      </c>
    </row>
    <row r="46" spans="1:4" x14ac:dyDescent="0.25">
      <c r="A46">
        <v>45</v>
      </c>
      <c r="B46" s="1">
        <v>-6339.8619565367699</v>
      </c>
      <c r="C46" s="1">
        <v>-7946.7376958340401</v>
      </c>
      <c r="D46">
        <v>0.63487558858933701</v>
      </c>
    </row>
    <row r="47" spans="1:4" x14ac:dyDescent="0.25">
      <c r="A47">
        <v>46</v>
      </c>
      <c r="B47" s="1">
        <v>-9454.9589567780495</v>
      </c>
      <c r="C47" s="1">
        <v>-7998.7541132479901</v>
      </c>
      <c r="D47">
        <v>0.62865797259678702</v>
      </c>
    </row>
    <row r="48" spans="1:4" x14ac:dyDescent="0.25">
      <c r="A48">
        <v>47</v>
      </c>
      <c r="B48" s="1">
        <v>-6592.5074750185004</v>
      </c>
      <c r="C48" s="1">
        <v>-7963.9134414851596</v>
      </c>
      <c r="D48">
        <v>0.62250222291704604</v>
      </c>
    </row>
    <row r="49" spans="1:4" x14ac:dyDescent="0.25">
      <c r="A49">
        <v>48</v>
      </c>
      <c r="B49" s="1">
        <v>-7321.8656870126697</v>
      </c>
      <c r="C49" s="1">
        <v>-8103.2134419947797</v>
      </c>
      <c r="D49">
        <v>0.61640772397001797</v>
      </c>
    </row>
    <row r="50" spans="1:4" x14ac:dyDescent="0.25">
      <c r="A50">
        <v>49</v>
      </c>
      <c r="B50" s="1">
        <v>-432.00750470161398</v>
      </c>
      <c r="C50" s="1">
        <v>-7635.6147499620902</v>
      </c>
      <c r="D50">
        <v>0.61037386630072699</v>
      </c>
    </row>
    <row r="51" spans="1:4" x14ac:dyDescent="0.25">
      <c r="A51">
        <v>50</v>
      </c>
      <c r="B51" s="1">
        <v>-7441.3246452212297</v>
      </c>
      <c r="C51" s="1">
        <v>-7585.7821012586301</v>
      </c>
      <c r="D51">
        <v>0.60440004651837997</v>
      </c>
    </row>
    <row r="52" spans="1:4" x14ac:dyDescent="0.25">
      <c r="A52">
        <v>51</v>
      </c>
      <c r="B52" s="1">
        <v>-7571.3843394517899</v>
      </c>
      <c r="C52" s="1">
        <v>-7488.9584075868097</v>
      </c>
      <c r="D52">
        <v>0.59848566723602004</v>
      </c>
    </row>
    <row r="53" spans="1:4" x14ac:dyDescent="0.25">
      <c r="A53">
        <v>52</v>
      </c>
      <c r="B53" s="1">
        <v>-6169.0522505044901</v>
      </c>
      <c r="C53" s="1">
        <v>-7322.2544901788197</v>
      </c>
      <c r="D53">
        <v>0.59263013701079004</v>
      </c>
    </row>
    <row r="54" spans="1:4" x14ac:dyDescent="0.25">
      <c r="A54">
        <v>53</v>
      </c>
      <c r="B54" s="1">
        <v>268.365665137767</v>
      </c>
      <c r="C54" s="1">
        <v>-6858.3080349415504</v>
      </c>
      <c r="D54">
        <v>0.58683287028478803</v>
      </c>
    </row>
    <row r="55" spans="1:4" x14ac:dyDescent="0.25">
      <c r="A55">
        <v>54</v>
      </c>
      <c r="B55" s="1">
        <v>140.13059121370301</v>
      </c>
      <c r="C55" s="1">
        <v>-6405.5735201984598</v>
      </c>
      <c r="D55">
        <v>0.581093287326509</v>
      </c>
    </row>
    <row r="56" spans="1:4" x14ac:dyDescent="0.25">
      <c r="A56">
        <v>55</v>
      </c>
      <c r="B56" s="1">
        <v>-8063.3955391049303</v>
      </c>
      <c r="C56" s="1">
        <v>-6334.2744536667997</v>
      </c>
      <c r="D56">
        <v>0.57541081417287598</v>
      </c>
    </row>
    <row r="57" spans="1:4" x14ac:dyDescent="0.25">
      <c r="A57">
        <v>56</v>
      </c>
      <c r="B57" s="1">
        <v>-4754.79480624198</v>
      </c>
      <c r="C57" s="1">
        <v>-6157.0684844821599</v>
      </c>
      <c r="D57">
        <v>0.56978488257183801</v>
      </c>
    </row>
    <row r="58" spans="1:4" x14ac:dyDescent="0.25">
      <c r="A58">
        <v>57</v>
      </c>
      <c r="B58" s="1">
        <v>-4694.8694450855201</v>
      </c>
      <c r="C58" s="1">
        <v>-5959.5849041342699</v>
      </c>
      <c r="D58">
        <v>0.564214929925546</v>
      </c>
    </row>
    <row r="59" spans="1:4" x14ac:dyDescent="0.25">
      <c r="A59">
        <v>58</v>
      </c>
      <c r="B59" s="1">
        <v>-7080.7537444233803</v>
      </c>
      <c r="C59" s="1">
        <v>-5834.1914345800797</v>
      </c>
      <c r="D59">
        <v>0.55870039923409398</v>
      </c>
    </row>
    <row r="60" spans="1:4" x14ac:dyDescent="0.25">
      <c r="A60">
        <v>59</v>
      </c>
      <c r="B60" s="1">
        <v>185.21641224622701</v>
      </c>
      <c r="C60" s="1">
        <v>-5448.4229637920798</v>
      </c>
      <c r="D60">
        <v>0.55324073903981696</v>
      </c>
    </row>
    <row r="61" spans="1:4" x14ac:dyDescent="0.25">
      <c r="A61">
        <v>60</v>
      </c>
      <c r="B61" s="1">
        <v>735.27609950303997</v>
      </c>
      <c r="C61" s="1">
        <v>-5006.6362104773498</v>
      </c>
      <c r="D61">
        <v>0.54783540337214598</v>
      </c>
    </row>
    <row r="62" spans="1:4" x14ac:dyDescent="0.25">
      <c r="A62">
        <v>61</v>
      </c>
      <c r="B62" s="1">
        <v>-7259.6306126713698</v>
      </c>
      <c r="C62" s="1">
        <v>-4994.5643820196301</v>
      </c>
      <c r="D62">
        <v>0.54248385169300894</v>
      </c>
    </row>
    <row r="63" spans="1:4" x14ac:dyDescent="0.25">
      <c r="A63">
        <v>62</v>
      </c>
      <c r="B63" s="1">
        <v>-3863.1194391846602</v>
      </c>
      <c r="C63" s="1">
        <v>-4809.74908442795</v>
      </c>
      <c r="D63">
        <v>0.53718554884278102</v>
      </c>
    </row>
    <row r="64" spans="1:4" x14ac:dyDescent="0.25">
      <c r="A64">
        <v>63</v>
      </c>
      <c r="B64" s="1">
        <v>-7359.3582267761203</v>
      </c>
      <c r="C64" s="1">
        <v>-4969.9050552636299</v>
      </c>
      <c r="D64">
        <v>0.531939964986759</v>
      </c>
    </row>
    <row r="65" spans="1:4" x14ac:dyDescent="0.25">
      <c r="A65">
        <v>64</v>
      </c>
      <c r="B65" s="1">
        <v>136.727584540843</v>
      </c>
      <c r="C65" s="1">
        <v>-4646.6584138035696</v>
      </c>
      <c r="D65">
        <v>0.52674657556218696</v>
      </c>
    </row>
    <row r="66" spans="1:4" x14ac:dyDescent="0.25">
      <c r="A66">
        <v>65</v>
      </c>
      <c r="B66" s="1">
        <v>-5071.8694360852196</v>
      </c>
      <c r="C66" s="1">
        <v>-4583.2587877810001</v>
      </c>
      <c r="D66">
        <v>0.52160486122579497</v>
      </c>
    </row>
    <row r="67" spans="1:4" x14ac:dyDescent="0.25">
      <c r="A67">
        <v>66</v>
      </c>
      <c r="B67" s="1">
        <v>-7902.2612080573999</v>
      </c>
      <c r="C67" s="1">
        <v>-4505.62390034496</v>
      </c>
      <c r="D67">
        <v>0.51651430780186502</v>
      </c>
    </row>
    <row r="68" spans="1:4" x14ac:dyDescent="0.25">
      <c r="A68">
        <v>67</v>
      </c>
      <c r="B68" s="1">
        <v>-511.15673613548199</v>
      </c>
      <c r="C68" s="1">
        <v>-4201.5563634008104</v>
      </c>
      <c r="D68">
        <v>0.51147440623081097</v>
      </c>
    </row>
    <row r="69" spans="1:4" x14ac:dyDescent="0.25">
      <c r="A69">
        <v>68</v>
      </c>
      <c r="B69" s="1">
        <v>-8100.4179254174196</v>
      </c>
      <c r="C69" s="1">
        <v>-4240.4839753210499</v>
      </c>
      <c r="D69">
        <v>0.50648465251827701</v>
      </c>
    </row>
    <row r="70" spans="1:4" x14ac:dyDescent="0.25">
      <c r="A70">
        <v>69</v>
      </c>
      <c r="B70" s="1">
        <v>-4014.91793847084</v>
      </c>
      <c r="C70" s="1">
        <v>-4419.6294970095096</v>
      </c>
      <c r="D70">
        <v>0.501544547684734</v>
      </c>
    </row>
    <row r="71" spans="1:4" x14ac:dyDescent="0.25">
      <c r="A71">
        <v>70</v>
      </c>
      <c r="B71" s="1">
        <v>-2686.5261479616101</v>
      </c>
      <c r="C71" s="1">
        <v>-4181.8895721465296</v>
      </c>
      <c r="D71">
        <v>0.49665359771558099</v>
      </c>
    </row>
    <row r="72" spans="1:4" x14ac:dyDescent="0.25">
      <c r="A72">
        <v>71</v>
      </c>
      <c r="B72" s="1">
        <v>-6331.32091587781</v>
      </c>
      <c r="C72" s="1">
        <v>-4119.88640096783</v>
      </c>
      <c r="D72">
        <v>0.49181131351174501</v>
      </c>
    </row>
    <row r="73" spans="1:4" x14ac:dyDescent="0.25">
      <c r="A73">
        <v>72</v>
      </c>
      <c r="B73" s="1">
        <v>-4595.0149521231597</v>
      </c>
      <c r="C73" s="1">
        <v>-4041.18453604877</v>
      </c>
      <c r="D73">
        <v>0.48701721084077199</v>
      </c>
    </row>
    <row r="74" spans="1:4" x14ac:dyDescent="0.25">
      <c r="A74">
        <v>73</v>
      </c>
      <c r="B74" s="1">
        <v>-2698.9216647744101</v>
      </c>
      <c r="C74" s="1">
        <v>-4189.5489025443703</v>
      </c>
      <c r="D74">
        <v>0.48227081028839802</v>
      </c>
    </row>
    <row r="75" spans="1:4" x14ac:dyDescent="0.25">
      <c r="A75">
        <v>74</v>
      </c>
      <c r="B75" s="1">
        <v>-6650.0373339056896</v>
      </c>
      <c r="C75" s="1">
        <v>-4529.0572988003496</v>
      </c>
      <c r="D75">
        <v>0.47757163721061302</v>
      </c>
    </row>
    <row r="76" spans="1:4" x14ac:dyDescent="0.25">
      <c r="A76">
        <v>75</v>
      </c>
      <c r="B76" s="1">
        <v>-3654.8694406151699</v>
      </c>
      <c r="C76" s="1">
        <v>-4308.6309938758604</v>
      </c>
      <c r="D76">
        <v>0.47291922168619399</v>
      </c>
    </row>
    <row r="77" spans="1:4" x14ac:dyDescent="0.25">
      <c r="A77">
        <v>76</v>
      </c>
      <c r="B77" s="1">
        <v>376.11939889192502</v>
      </c>
      <c r="C77" s="1">
        <v>-4052.0852836191598</v>
      </c>
      <c r="D77">
        <v>0.46831309846971098</v>
      </c>
    </row>
    <row r="78" spans="1:4" x14ac:dyDescent="0.25">
      <c r="A78">
        <v>77</v>
      </c>
      <c r="B78" s="1">
        <v>-3914.70898681879</v>
      </c>
      <c r="C78" s="1">
        <v>-4013.0772607058202</v>
      </c>
      <c r="D78">
        <v>0.46375280694500298</v>
      </c>
    </row>
    <row r="79" spans="1:4" x14ac:dyDescent="0.25">
      <c r="A79">
        <v>78</v>
      </c>
      <c r="B79" s="1">
        <v>293.08208376169199</v>
      </c>
      <c r="C79" s="1">
        <v>-3644.3854692965701</v>
      </c>
      <c r="D79">
        <v>0.459237891079119</v>
      </c>
    </row>
    <row r="80" spans="1:4" x14ac:dyDescent="0.25">
      <c r="A80">
        <v>79</v>
      </c>
      <c r="B80" s="1">
        <v>-1481.7052849531101</v>
      </c>
      <c r="C80" s="1">
        <v>-3727.7315541565399</v>
      </c>
      <c r="D80">
        <v>0.45476789937670797</v>
      </c>
    </row>
    <row r="81" spans="1:4" x14ac:dyDescent="0.25">
      <c r="A81">
        <v>80</v>
      </c>
      <c r="B81" s="1">
        <v>-3804.1940473914101</v>
      </c>
      <c r="C81" s="1">
        <v>-3954.7050615012599</v>
      </c>
      <c r="D81">
        <v>0.45034238483487699</v>
      </c>
    </row>
    <row r="82" spans="1:4" x14ac:dyDescent="0.25">
      <c r="A82">
        <v>81</v>
      </c>
      <c r="B82" s="1">
        <v>366.044771790504</v>
      </c>
      <c r="C82" s="1">
        <v>-3573.4212922781699</v>
      </c>
      <c r="D82">
        <v>0.445960904898482</v>
      </c>
    </row>
    <row r="83" spans="1:4" x14ac:dyDescent="0.25">
      <c r="A83">
        <v>82</v>
      </c>
      <c r="B83" s="1">
        <v>-6925.6791241765004</v>
      </c>
      <c r="C83" s="1">
        <v>-3726.54927652776</v>
      </c>
      <c r="D83">
        <v>0.441623021415879</v>
      </c>
    </row>
    <row r="84" spans="1:4" x14ac:dyDescent="0.25">
      <c r="A84">
        <v>83</v>
      </c>
      <c r="B84" s="1">
        <v>-4683.91794914007</v>
      </c>
      <c r="C84" s="1">
        <v>-3592.77726264596</v>
      </c>
      <c r="D84">
        <v>0.43732830059510402</v>
      </c>
    </row>
    <row r="85" spans="1:4" x14ac:dyDescent="0.25">
      <c r="A85">
        <v>84</v>
      </c>
      <c r="B85" s="1">
        <v>-1968.9515551924701</v>
      </c>
      <c r="C85" s="1">
        <v>-3698.0612196326201</v>
      </c>
      <c r="D85">
        <v>0.43307631296049798</v>
      </c>
    </row>
    <row r="86" spans="1:4" x14ac:dyDescent="0.25">
      <c r="A86">
        <v>85</v>
      </c>
      <c r="B86" s="1">
        <v>-2408.0448150038701</v>
      </c>
      <c r="C86" s="1">
        <v>-3564.86998857855</v>
      </c>
      <c r="D86">
        <v>0.428866633309752</v>
      </c>
    </row>
    <row r="87" spans="1:4" x14ac:dyDescent="0.25">
      <c r="A87">
        <v>86</v>
      </c>
      <c r="B87" s="1">
        <v>-5180.0672072768202</v>
      </c>
      <c r="C87" s="1">
        <v>-3428.7602885395199</v>
      </c>
      <c r="D87">
        <v>0.42469884067139302</v>
      </c>
    </row>
    <row r="88" spans="1:4" x14ac:dyDescent="0.25">
      <c r="A88">
        <v>87</v>
      </c>
      <c r="B88" s="1">
        <v>-6131.4925537109302</v>
      </c>
      <c r="C88" s="1">
        <v>-3709.7770794183002</v>
      </c>
      <c r="D88">
        <v>0.42057251826268599</v>
      </c>
    </row>
    <row r="89" spans="1:4" x14ac:dyDescent="0.25">
      <c r="A89">
        <v>88</v>
      </c>
      <c r="B89" s="1">
        <v>-516.17170989513397</v>
      </c>
      <c r="C89" s="1">
        <v>-3330.5647686421798</v>
      </c>
      <c r="D89">
        <v>0.41648725344794901</v>
      </c>
    </row>
    <row r="90" spans="1:4" x14ac:dyDescent="0.25">
      <c r="A90">
        <v>89</v>
      </c>
      <c r="B90" s="1">
        <v>-1696.76121586561</v>
      </c>
      <c r="C90" s="1">
        <v>-3214.6569325119199</v>
      </c>
      <c r="D90">
        <v>0.412442637697298</v>
      </c>
    </row>
    <row r="91" spans="1:4" x14ac:dyDescent="0.25">
      <c r="A91">
        <v>90</v>
      </c>
      <c r="B91" s="1">
        <v>-4793.6231815218898</v>
      </c>
      <c r="C91" s="1">
        <v>-3320.01178418993</v>
      </c>
      <c r="D91">
        <v>0.40843826654578702</v>
      </c>
    </row>
    <row r="92" spans="1:4" x14ac:dyDescent="0.25">
      <c r="A92">
        <v>91</v>
      </c>
      <c r="B92" s="1">
        <v>-6459.4738972782998</v>
      </c>
      <c r="C92" s="1">
        <v>-3326.41943325996</v>
      </c>
      <c r="D92">
        <v>0.40447373955296301</v>
      </c>
    </row>
    <row r="93" spans="1:4" x14ac:dyDescent="0.25">
      <c r="A93">
        <v>92</v>
      </c>
      <c r="B93" s="1">
        <v>-5934.2985198497699</v>
      </c>
      <c r="C93" s="1">
        <v>-3393.3836116462899</v>
      </c>
      <c r="D93">
        <v>0.40054866026282299</v>
      </c>
    </row>
    <row r="94" spans="1:4" x14ac:dyDescent="0.25">
      <c r="A94">
        <v>93</v>
      </c>
      <c r="B94" s="1">
        <v>-7765.8656845092701</v>
      </c>
      <c r="C94" s="1">
        <v>-3646.7308126330299</v>
      </c>
      <c r="D94">
        <v>0.39666263616416902</v>
      </c>
    </row>
    <row r="95" spans="1:4" x14ac:dyDescent="0.25">
      <c r="A95">
        <v>94</v>
      </c>
      <c r="B95" s="1">
        <v>-6689.2724111080097</v>
      </c>
      <c r="C95" s="1">
        <v>-3648.69256649315</v>
      </c>
      <c r="D95">
        <v>0.39281527865135002</v>
      </c>
    </row>
    <row r="96" spans="1:4" x14ac:dyDescent="0.25">
      <c r="A96">
        <v>95</v>
      </c>
      <c r="B96" s="1">
        <v>-3837.2015250921199</v>
      </c>
      <c r="C96" s="1">
        <v>-3657.8091707170001</v>
      </c>
      <c r="D96">
        <v>0.389006202985411</v>
      </c>
    </row>
    <row r="97" spans="1:4" x14ac:dyDescent="0.25">
      <c r="A97">
        <v>96</v>
      </c>
      <c r="B97" s="1">
        <v>-3678.6119816303199</v>
      </c>
      <c r="C97" s="1">
        <v>-3860.5457397431101</v>
      </c>
      <c r="D97">
        <v>0.38523502825560901</v>
      </c>
    </row>
    <row r="98" spans="1:4" x14ac:dyDescent="0.25">
      <c r="A98">
        <v>97</v>
      </c>
      <c r="B98" s="1">
        <v>373.60074287652901</v>
      </c>
      <c r="C98" s="1">
        <v>-3646.13025325834</v>
      </c>
      <c r="D98">
        <v>0.38150137734132999</v>
      </c>
    </row>
    <row r="99" spans="1:4" x14ac:dyDescent="0.25">
      <c r="A99">
        <v>98</v>
      </c>
      <c r="B99" s="1">
        <v>-2108.8358419537499</v>
      </c>
      <c r="C99" s="1">
        <v>-3766.2261495441198</v>
      </c>
      <c r="D99">
        <v>0.37780487687437098</v>
      </c>
    </row>
    <row r="100" spans="1:4" x14ac:dyDescent="0.25">
      <c r="A100">
        <v>99</v>
      </c>
      <c r="B100" s="1">
        <v>-850.55600422620705</v>
      </c>
      <c r="C100" s="1">
        <v>-3734.6686855077701</v>
      </c>
      <c r="D100">
        <v>0.37414515720160402</v>
      </c>
    </row>
    <row r="101" spans="1:4" x14ac:dyDescent="0.25">
      <c r="A101">
        <v>100</v>
      </c>
      <c r="B101" s="1">
        <v>1144.66785430908</v>
      </c>
      <c r="C101" s="1">
        <v>-3487.22559042274</v>
      </c>
      <c r="D101">
        <v>0.37052185234801299</v>
      </c>
    </row>
    <row r="102" spans="1:4" x14ac:dyDescent="0.25">
      <c r="A102">
        <v>101</v>
      </c>
      <c r="B102" s="1">
        <v>265.09327745437599</v>
      </c>
      <c r="C102" s="1">
        <v>-3492.2731651395502</v>
      </c>
      <c r="D102">
        <v>0.36693459998009198</v>
      </c>
    </row>
    <row r="103" spans="1:4" x14ac:dyDescent="0.25">
      <c r="A103">
        <v>102</v>
      </c>
      <c r="B103" s="1">
        <v>-2854.1157127618699</v>
      </c>
      <c r="C103" s="1">
        <v>-3288.6949945688202</v>
      </c>
      <c r="D103">
        <v>0.36338304136961602</v>
      </c>
    </row>
    <row r="104" spans="1:4" x14ac:dyDescent="0.25">
      <c r="A104">
        <v>103</v>
      </c>
      <c r="B104" s="1">
        <v>-110.824695527553</v>
      </c>
      <c r="C104" s="1">
        <v>-3060.0403318881899</v>
      </c>
      <c r="D104">
        <v>0.35986682135776399</v>
      </c>
    </row>
    <row r="105" spans="1:4" x14ac:dyDescent="0.25">
      <c r="A105">
        <v>104</v>
      </c>
      <c r="B105" s="1">
        <v>347.28724998235703</v>
      </c>
      <c r="C105" s="1">
        <v>-2944.22839162945</v>
      </c>
      <c r="D105">
        <v>0.35638558831960399</v>
      </c>
    </row>
    <row r="106" spans="1:4" x14ac:dyDescent="0.25">
      <c r="A106">
        <v>105</v>
      </c>
      <c r="B106" s="1">
        <v>362.68656146526303</v>
      </c>
      <c r="C106" s="1">
        <v>-2805.6918228059999</v>
      </c>
      <c r="D106">
        <v>0.35293899412893198</v>
      </c>
    </row>
    <row r="107" spans="1:4" x14ac:dyDescent="0.25">
      <c r="A107">
        <v>106</v>
      </c>
      <c r="B107" s="1">
        <v>312.820890307426</v>
      </c>
      <c r="C107" s="1">
        <v>-2531.0474179267799</v>
      </c>
      <c r="D107">
        <v>0.34952669412345599</v>
      </c>
    </row>
    <row r="108" spans="1:4" x14ac:dyDescent="0.25">
      <c r="A108">
        <v>107</v>
      </c>
      <c r="B108" s="1">
        <v>-3381.50003707408</v>
      </c>
      <c r="C108" s="1">
        <v>-2393.5477920949402</v>
      </c>
      <c r="D108">
        <v>0.34614834707033199</v>
      </c>
    </row>
    <row r="109" spans="1:4" x14ac:dyDescent="0.25">
      <c r="A109">
        <v>108</v>
      </c>
      <c r="B109" s="1">
        <v>358.48880106210697</v>
      </c>
      <c r="C109" s="1">
        <v>-2349.8147665470801</v>
      </c>
      <c r="D109">
        <v>0.34280361513204</v>
      </c>
    </row>
    <row r="110" spans="1:4" x14ac:dyDescent="0.25">
      <c r="A110">
        <v>109</v>
      </c>
      <c r="B110" s="1">
        <v>-1172.0448147058401</v>
      </c>
      <c r="C110" s="1">
        <v>-2323.57894648909</v>
      </c>
      <c r="D110">
        <v>0.339492163832598</v>
      </c>
    </row>
    <row r="111" spans="1:4" x14ac:dyDescent="0.25">
      <c r="A111">
        <v>110</v>
      </c>
      <c r="B111" s="1">
        <v>-181.72768908738999</v>
      </c>
      <c r="C111" s="1">
        <v>-2092.9841718673702</v>
      </c>
      <c r="D111">
        <v>0.33621366202411701</v>
      </c>
    </row>
    <row r="112" spans="1:4" x14ac:dyDescent="0.25">
      <c r="A112">
        <v>111</v>
      </c>
      <c r="B112" s="1">
        <v>-1170.0373858809401</v>
      </c>
      <c r="C112" s="1">
        <v>-1828.5123462975</v>
      </c>
      <c r="D112">
        <v>0.33296778185368497</v>
      </c>
    </row>
    <row r="113" spans="1:4" x14ac:dyDescent="0.25">
      <c r="A113">
        <v>112</v>
      </c>
      <c r="B113" s="1">
        <v>-2861.3395982980701</v>
      </c>
      <c r="C113" s="1">
        <v>-1674.8644002199101</v>
      </c>
      <c r="D113">
        <v>0.32975419873057799</v>
      </c>
    </row>
    <row r="114" spans="1:4" x14ac:dyDescent="0.25">
      <c r="A114">
        <v>113</v>
      </c>
      <c r="B114" s="1">
        <v>-3795.8321366310101</v>
      </c>
      <c r="C114" s="1">
        <v>-1476.362722826</v>
      </c>
      <c r="D114">
        <v>0.326572591293807</v>
      </c>
    </row>
    <row r="115" spans="1:4" x14ac:dyDescent="0.25">
      <c r="A115">
        <v>114</v>
      </c>
      <c r="B115" s="1">
        <v>368.56342822313297</v>
      </c>
      <c r="C115" s="1">
        <v>-1123.4709308594399</v>
      </c>
      <c r="D115">
        <v>0.32342264137997701</v>
      </c>
    </row>
    <row r="116" spans="1:4" x14ac:dyDescent="0.25">
      <c r="A116">
        <v>115</v>
      </c>
      <c r="B116" s="1">
        <v>107.384259164333</v>
      </c>
      <c r="C116" s="1">
        <v>-926.24164164662295</v>
      </c>
      <c r="D116">
        <v>0.320304033991472</v>
      </c>
    </row>
    <row r="117" spans="1:4" x14ac:dyDescent="0.25">
      <c r="A117">
        <v>116</v>
      </c>
      <c r="B117" s="1">
        <v>-325.88439393043501</v>
      </c>
      <c r="C117" s="1">
        <v>-758.60526226162904</v>
      </c>
      <c r="D117">
        <v>0.31721645726495301</v>
      </c>
    </row>
    <row r="118" spans="1:4" x14ac:dyDescent="0.25">
      <c r="A118">
        <v>117</v>
      </c>
      <c r="B118" s="1">
        <v>345.05596572160698</v>
      </c>
      <c r="C118" s="1">
        <v>-760.03250111937496</v>
      </c>
      <c r="D118">
        <v>0.31415960244017499</v>
      </c>
    </row>
    <row r="119" spans="1:4" x14ac:dyDescent="0.25">
      <c r="A119">
        <v>118</v>
      </c>
      <c r="B119" s="1">
        <v>-4335.2388522028896</v>
      </c>
      <c r="C119" s="1">
        <v>-871.35265163183203</v>
      </c>
      <c r="D119">
        <v>0.31113316382910799</v>
      </c>
    </row>
    <row r="120" spans="1:4" x14ac:dyDescent="0.25">
      <c r="A120">
        <v>119</v>
      </c>
      <c r="B120" s="1">
        <v>-448.36949044466002</v>
      </c>
      <c r="C120" s="1">
        <v>-851.24332594275404</v>
      </c>
      <c r="D120">
        <v>0.30813683878537002</v>
      </c>
    </row>
    <row r="121" spans="1:4" x14ac:dyDescent="0.25">
      <c r="A121">
        <v>120</v>
      </c>
      <c r="B121" s="1">
        <v>-1564.14558839797</v>
      </c>
      <c r="C121" s="1">
        <v>-986.68399807810704</v>
      </c>
      <c r="D121">
        <v>0.30517032767395802</v>
      </c>
    </row>
    <row r="122" spans="1:4" x14ac:dyDescent="0.25">
      <c r="A122">
        <v>121</v>
      </c>
      <c r="B122" s="1">
        <v>-81.201564967632294</v>
      </c>
      <c r="C122" s="1">
        <v>-1003.9987401992</v>
      </c>
      <c r="D122">
        <v>0.30223333384128898</v>
      </c>
    </row>
    <row r="123" spans="1:4" x14ac:dyDescent="0.25">
      <c r="A123">
        <v>122</v>
      </c>
      <c r="B123" s="1">
        <v>6.06337189674377</v>
      </c>
      <c r="C123" s="1">
        <v>-860.98978596627705</v>
      </c>
      <c r="D123">
        <v>0.29932556358553303</v>
      </c>
    </row>
    <row r="124" spans="1:4" x14ac:dyDescent="0.25">
      <c r="A124">
        <v>123</v>
      </c>
      <c r="B124" s="1">
        <v>1323.9887343048999</v>
      </c>
      <c r="C124" s="1">
        <v>-789.24911447465399</v>
      </c>
      <c r="D124">
        <v>0.29644672612724199</v>
      </c>
    </row>
    <row r="125" spans="1:4" x14ac:dyDescent="0.25">
      <c r="A125">
        <v>124</v>
      </c>
      <c r="B125" s="1">
        <v>-271.91425603628102</v>
      </c>
      <c r="C125" s="1">
        <v>-820.20918977558597</v>
      </c>
      <c r="D125">
        <v>0.29359653358026899</v>
      </c>
    </row>
    <row r="126" spans="1:4" x14ac:dyDescent="0.25">
      <c r="A126">
        <v>125</v>
      </c>
      <c r="B126" s="1">
        <v>-5074.2015367150298</v>
      </c>
      <c r="C126" s="1">
        <v>-1092.0535946846001</v>
      </c>
      <c r="D126">
        <v>0.29077470092298602</v>
      </c>
    </row>
    <row r="127" spans="1:4" x14ac:dyDescent="0.25">
      <c r="A127">
        <v>126</v>
      </c>
      <c r="B127" s="1">
        <v>-3478.46272420883</v>
      </c>
      <c r="C127" s="1">
        <v>-1281.6177754104101</v>
      </c>
      <c r="D127">
        <v>0.28798094596977403</v>
      </c>
    </row>
    <row r="128" spans="1:4" x14ac:dyDescent="0.25">
      <c r="A128">
        <v>127</v>
      </c>
      <c r="B128" s="1">
        <v>-651.45152658224094</v>
      </c>
      <c r="C128" s="1">
        <v>-1145.11534988582</v>
      </c>
      <c r="D128">
        <v>0.28521498934281198</v>
      </c>
    </row>
    <row r="129" spans="1:4" x14ac:dyDescent="0.25">
      <c r="A129">
        <v>128</v>
      </c>
      <c r="B129" s="1">
        <v>360.16790592670401</v>
      </c>
      <c r="C129" s="1">
        <v>-1145.0313946425899</v>
      </c>
      <c r="D129">
        <v>0.28247655444413</v>
      </c>
    </row>
    <row r="130" spans="1:4" x14ac:dyDescent="0.25">
      <c r="A130">
        <v>129</v>
      </c>
      <c r="B130" s="1">
        <v>314.503725886344</v>
      </c>
      <c r="C130" s="1">
        <v>-1070.70396761298</v>
      </c>
      <c r="D130">
        <v>0.27976536742795699</v>
      </c>
    </row>
    <row r="131" spans="1:4" x14ac:dyDescent="0.25">
      <c r="A131">
        <v>130</v>
      </c>
      <c r="B131" s="1">
        <v>-1246.9217025041501</v>
      </c>
      <c r="C131" s="1">
        <v>-1123.96366828382</v>
      </c>
      <c r="D131">
        <v>0.27708115717333198</v>
      </c>
    </row>
    <row r="132" spans="1:4" x14ac:dyDescent="0.25">
      <c r="A132">
        <v>131</v>
      </c>
      <c r="B132" s="1">
        <v>-2269.7724261879898</v>
      </c>
      <c r="C132" s="1">
        <v>-1178.95042029917</v>
      </c>
      <c r="D132">
        <v>0.27442365525699303</v>
      </c>
    </row>
    <row r="133" spans="1:4" x14ac:dyDescent="0.25">
      <c r="A133">
        <v>132</v>
      </c>
      <c r="B133" s="1">
        <v>575.99249035119999</v>
      </c>
      <c r="C133" s="1">
        <v>-1007.0838158667</v>
      </c>
      <c r="D133">
        <v>0.27179259592653299</v>
      </c>
    </row>
    <row r="134" spans="1:4" x14ac:dyDescent="0.25">
      <c r="A134">
        <v>133</v>
      </c>
      <c r="B134" s="1">
        <v>-2232.61198091506</v>
      </c>
      <c r="C134" s="1">
        <v>-928.92280808091095</v>
      </c>
      <c r="D134">
        <v>0.26918771607382702</v>
      </c>
    </row>
    <row r="135" spans="1:4" x14ac:dyDescent="0.25">
      <c r="A135">
        <v>134</v>
      </c>
      <c r="B135" s="1">
        <v>149.43277359008701</v>
      </c>
      <c r="C135" s="1">
        <v>-939.87934081256299</v>
      </c>
      <c r="D135">
        <v>0.26660875520871902</v>
      </c>
    </row>
    <row r="136" spans="1:4" x14ac:dyDescent="0.25">
      <c r="A136">
        <v>135</v>
      </c>
      <c r="B136" s="1">
        <v>-475.44781869649802</v>
      </c>
      <c r="C136" s="1">
        <v>-969.02094470560496</v>
      </c>
      <c r="D136">
        <v>0.26405545543297299</v>
      </c>
    </row>
    <row r="137" spans="1:4" x14ac:dyDescent="0.25">
      <c r="A137">
        <v>136</v>
      </c>
      <c r="B137" s="1">
        <v>760.54847037792194</v>
      </c>
      <c r="C137" s="1">
        <v>-914.69930149018705</v>
      </c>
      <c r="D137">
        <v>0.26152756141448402</v>
      </c>
    </row>
    <row r="138" spans="1:4" x14ac:dyDescent="0.25">
      <c r="A138">
        <v>137</v>
      </c>
      <c r="B138" s="1">
        <v>-2051.14931994676</v>
      </c>
      <c r="C138" s="1">
        <v>-1034.5095657735999</v>
      </c>
      <c r="D138">
        <v>0.25902482036174401</v>
      </c>
    </row>
    <row r="139" spans="1:4" x14ac:dyDescent="0.25">
      <c r="A139">
        <v>138</v>
      </c>
      <c r="B139" s="1">
        <v>-360.52992516756001</v>
      </c>
      <c r="C139" s="1">
        <v>-835.77411942183903</v>
      </c>
      <c r="D139">
        <v>0.25654698199856102</v>
      </c>
    </row>
    <row r="140" spans="1:4" x14ac:dyDescent="0.25">
      <c r="A140">
        <v>139</v>
      </c>
      <c r="B140" s="1">
        <v>340.85820424556698</v>
      </c>
      <c r="C140" s="1">
        <v>-796.31273468732797</v>
      </c>
      <c r="D140">
        <v>0.25409379853903402</v>
      </c>
    </row>
    <row r="141" spans="1:4" x14ac:dyDescent="0.25">
      <c r="A141">
        <v>140</v>
      </c>
      <c r="B141" s="1">
        <v>-3957.6119853258101</v>
      </c>
      <c r="C141" s="1">
        <v>-915.98605453371999</v>
      </c>
      <c r="D141">
        <v>0.25166502466277402</v>
      </c>
    </row>
    <row r="142" spans="1:4" x14ac:dyDescent="0.25">
      <c r="A142">
        <v>141</v>
      </c>
      <c r="B142" s="1">
        <v>146.630529046058</v>
      </c>
      <c r="C142" s="1">
        <v>-904.59444983303501</v>
      </c>
      <c r="D142">
        <v>0.24926041749036801</v>
      </c>
    </row>
    <row r="143" spans="1:4" x14ac:dyDescent="0.25">
      <c r="A143">
        <v>142</v>
      </c>
      <c r="B143" s="1">
        <v>-2961.1045231819098</v>
      </c>
      <c r="C143" s="1">
        <v>-1052.9528445869601</v>
      </c>
      <c r="D143">
        <v>0.24687973655909501</v>
      </c>
    </row>
    <row r="144" spans="1:4" x14ac:dyDescent="0.25">
      <c r="A144">
        <v>143</v>
      </c>
      <c r="B144" s="1">
        <v>-419.145587682724</v>
      </c>
      <c r="C144" s="1">
        <v>-1140.10956068634</v>
      </c>
      <c r="D144">
        <v>0.24452274379887901</v>
      </c>
    </row>
    <row r="145" spans="1:4" x14ac:dyDescent="0.25">
      <c r="A145">
        <v>144</v>
      </c>
      <c r="B145" s="1">
        <v>-434.70156413316698</v>
      </c>
      <c r="C145" s="1">
        <v>-1148.24892609119</v>
      </c>
      <c r="D145">
        <v>0.242189203508479</v>
      </c>
    </row>
    <row r="146" spans="1:4" x14ac:dyDescent="0.25">
      <c r="A146">
        <v>145</v>
      </c>
      <c r="B146" s="1">
        <v>1141.9775475859601</v>
      </c>
      <c r="C146" s="1">
        <v>-837.439971876144</v>
      </c>
      <c r="D146">
        <v>0.23987888233192101</v>
      </c>
    </row>
    <row r="147" spans="1:4" x14ac:dyDescent="0.25">
      <c r="A147">
        <v>146</v>
      </c>
      <c r="B147" s="1">
        <v>2207.1828072667099</v>
      </c>
      <c r="C147" s="1">
        <v>-553.15769530236696</v>
      </c>
      <c r="D147">
        <v>0.23759154923516301</v>
      </c>
    </row>
    <row r="148" spans="1:4" x14ac:dyDescent="0.25">
      <c r="A148">
        <v>147</v>
      </c>
      <c r="B148" s="1">
        <v>-307.25753086805298</v>
      </c>
      <c r="C148" s="1">
        <v>-535.94799551665699</v>
      </c>
      <c r="D148">
        <v>0.235326975482989</v>
      </c>
    </row>
    <row r="149" spans="1:4" x14ac:dyDescent="0.25">
      <c r="A149">
        <v>148</v>
      </c>
      <c r="B149" s="1">
        <v>2191.1828085184002</v>
      </c>
      <c r="C149" s="1">
        <v>-444.39725038707201</v>
      </c>
      <c r="D149">
        <v>0.233084934616136</v>
      </c>
    </row>
    <row r="150" spans="1:4" x14ac:dyDescent="0.25">
      <c r="A150">
        <v>149</v>
      </c>
      <c r="B150" s="1">
        <v>-153.75007027387599</v>
      </c>
      <c r="C150" s="1">
        <v>-467.80994019508302</v>
      </c>
      <c r="D150">
        <v>0.230865202428649</v>
      </c>
    </row>
    <row r="151" spans="1:4" x14ac:dyDescent="0.25">
      <c r="A151">
        <v>150</v>
      </c>
      <c r="B151" s="1">
        <v>583.249944627285</v>
      </c>
      <c r="C151" s="1">
        <v>-376.30135783851102</v>
      </c>
      <c r="D151">
        <v>0.22866755694546101</v>
      </c>
    </row>
    <row r="152" spans="1:4" x14ac:dyDescent="0.25">
      <c r="A152">
        <v>151</v>
      </c>
      <c r="B152" s="1">
        <v>-483.80230921506802</v>
      </c>
      <c r="C152" s="1">
        <v>-287.00285198986501</v>
      </c>
      <c r="D152">
        <v>0.22649177840019</v>
      </c>
    </row>
    <row r="153" spans="1:4" x14ac:dyDescent="0.25">
      <c r="A153">
        <v>152</v>
      </c>
      <c r="B153" s="1">
        <v>-2318.4851093888201</v>
      </c>
      <c r="C153" s="1">
        <v>-431.72673197686601</v>
      </c>
      <c r="D153">
        <v>0.22433764921317001</v>
      </c>
    </row>
    <row r="154" spans="1:4" x14ac:dyDescent="0.25">
      <c r="A154">
        <v>153</v>
      </c>
      <c r="B154" s="1">
        <v>1591.9066918492299</v>
      </c>
      <c r="C154" s="1">
        <v>-240.50079833865101</v>
      </c>
      <c r="D154">
        <v>0.22220495396968601</v>
      </c>
    </row>
    <row r="155" spans="1:4" x14ac:dyDescent="0.25">
      <c r="A155">
        <v>154</v>
      </c>
      <c r="B155" s="1">
        <v>1472.92534303665</v>
      </c>
      <c r="C155" s="1">
        <v>-174.326169866323</v>
      </c>
      <c r="D155">
        <v>0.22009347939843801</v>
      </c>
    </row>
    <row r="156" spans="1:4" x14ac:dyDescent="0.25">
      <c r="A156">
        <v>155</v>
      </c>
      <c r="B156" s="1">
        <v>-834.34709352254799</v>
      </c>
      <c r="C156" s="1">
        <v>-192.27113360762499</v>
      </c>
      <c r="D156">
        <v>0.218003014350208</v>
      </c>
    </row>
    <row r="157" spans="1:4" x14ac:dyDescent="0.25">
      <c r="A157">
        <v>156</v>
      </c>
      <c r="B157" s="1">
        <v>-186.12320113182</v>
      </c>
      <c r="C157" s="1">
        <v>-239.604717183113</v>
      </c>
      <c r="D157">
        <v>0.215933349776749</v>
      </c>
    </row>
    <row r="158" spans="1:4" x14ac:dyDescent="0.25">
      <c r="A158">
        <v>157</v>
      </c>
      <c r="B158" s="1">
        <v>257.22756779193799</v>
      </c>
      <c r="C158" s="1">
        <v>-124.18587279617699</v>
      </c>
      <c r="D158">
        <v>0.21388427870988</v>
      </c>
    </row>
    <row r="159" spans="1:4" x14ac:dyDescent="0.25">
      <c r="A159">
        <v>158</v>
      </c>
      <c r="B159" s="1">
        <v>-4024.5709356069501</v>
      </c>
      <c r="C159" s="1">
        <v>-307.38792331814699</v>
      </c>
      <c r="D159">
        <v>0.21185559624078501</v>
      </c>
    </row>
    <row r="160" spans="1:4" x14ac:dyDescent="0.25">
      <c r="A160">
        <v>159</v>
      </c>
      <c r="B160" s="1">
        <v>-2723.5112297534902</v>
      </c>
      <c r="C160" s="1">
        <v>-460.60639501809999</v>
      </c>
      <c r="D160">
        <v>0.20984709949952901</v>
      </c>
    </row>
    <row r="161" spans="1:4" x14ac:dyDescent="0.25">
      <c r="A161">
        <v>160</v>
      </c>
      <c r="B161" s="1">
        <v>218.03722006082501</v>
      </c>
      <c r="C161" s="1">
        <v>-251.82393474876801</v>
      </c>
      <c r="D161">
        <v>0.207858587634762</v>
      </c>
    </row>
    <row r="162" spans="1:4" x14ac:dyDescent="0.25">
      <c r="A162">
        <v>161</v>
      </c>
      <c r="B162" s="1">
        <v>-1248.5933610796901</v>
      </c>
      <c r="C162" s="1">
        <v>-321.58512925505602</v>
      </c>
      <c r="D162">
        <v>0.20588986179364099</v>
      </c>
    </row>
    <row r="163" spans="1:4" x14ac:dyDescent="0.25">
      <c r="A163">
        <v>162</v>
      </c>
      <c r="B163" s="1">
        <v>-961.80229729413895</v>
      </c>
      <c r="C163" s="1">
        <v>-221.62001796066701</v>
      </c>
      <c r="D163">
        <v>0.203940725101942</v>
      </c>
    </row>
    <row r="164" spans="1:4" x14ac:dyDescent="0.25">
      <c r="A164">
        <v>163</v>
      </c>
      <c r="B164" s="1">
        <v>-608.22021895647003</v>
      </c>
      <c r="C164" s="1">
        <v>-231.07374952435401</v>
      </c>
      <c r="D164">
        <v>0.20201098264437101</v>
      </c>
    </row>
    <row r="165" spans="1:4" x14ac:dyDescent="0.25">
      <c r="A165">
        <v>164</v>
      </c>
      <c r="B165" s="1">
        <v>-1443.220220685</v>
      </c>
      <c r="C165" s="1">
        <v>-281.49968235194598</v>
      </c>
      <c r="D165">
        <v>0.200100441445074</v>
      </c>
    </row>
    <row r="166" spans="1:4" x14ac:dyDescent="0.25">
      <c r="A166">
        <v>165</v>
      </c>
      <c r="B166" s="1">
        <v>62.100683033466296</v>
      </c>
      <c r="C166" s="1">
        <v>-335.49352557957098</v>
      </c>
      <c r="D166">
        <v>0.19820891044833899</v>
      </c>
    </row>
    <row r="167" spans="1:4" x14ac:dyDescent="0.25">
      <c r="A167">
        <v>166</v>
      </c>
      <c r="B167" s="1">
        <v>-3195.3022773861799</v>
      </c>
      <c r="C167" s="1">
        <v>-605.61777981221599</v>
      </c>
      <c r="D167">
        <v>0.19633620049948999</v>
      </c>
    </row>
    <row r="168" spans="1:4" x14ac:dyDescent="0.25">
      <c r="A168">
        <v>167</v>
      </c>
      <c r="B168" s="1">
        <v>365.20522069931002</v>
      </c>
      <c r="C168" s="1">
        <v>-571.99464223384803</v>
      </c>
      <c r="D168">
        <v>0.19448212432597101</v>
      </c>
    </row>
    <row r="169" spans="1:4" x14ac:dyDescent="0.25">
      <c r="A169">
        <v>168</v>
      </c>
      <c r="B169" s="1">
        <v>337.32835358381197</v>
      </c>
      <c r="C169" s="1">
        <v>-664.68736498057797</v>
      </c>
      <c r="D169">
        <v>0.19264649651862101</v>
      </c>
    </row>
    <row r="170" spans="1:4" x14ac:dyDescent="0.25">
      <c r="A170">
        <v>169</v>
      </c>
      <c r="B170" s="1">
        <v>455.53350871801302</v>
      </c>
      <c r="C170" s="1">
        <v>-634.22318603098302</v>
      </c>
      <c r="D170">
        <v>0.190829133513129</v>
      </c>
    </row>
    <row r="171" spans="1:4" x14ac:dyDescent="0.25">
      <c r="A171">
        <v>170</v>
      </c>
      <c r="B171" s="1">
        <v>-1270.3843948840999</v>
      </c>
      <c r="C171" s="1">
        <v>-726.90490300655301</v>
      </c>
      <c r="D171">
        <v>0.18902985357167901</v>
      </c>
    </row>
    <row r="172" spans="1:4" x14ac:dyDescent="0.25">
      <c r="A172">
        <v>171</v>
      </c>
      <c r="B172" s="1">
        <v>-1511.46647387743</v>
      </c>
      <c r="C172" s="1">
        <v>-778.28811123967103</v>
      </c>
      <c r="D172">
        <v>0.18724847676477899</v>
      </c>
    </row>
    <row r="173" spans="1:4" x14ac:dyDescent="0.25">
      <c r="A173">
        <v>172</v>
      </c>
      <c r="B173" s="1">
        <v>-700.91051840782097</v>
      </c>
      <c r="C173" s="1">
        <v>-697.40938169062099</v>
      </c>
      <c r="D173">
        <v>0.18548482495326299</v>
      </c>
    </row>
    <row r="174" spans="1:4" x14ac:dyDescent="0.25">
      <c r="A174">
        <v>173</v>
      </c>
      <c r="B174" s="1">
        <v>-979.05977785587299</v>
      </c>
      <c r="C174" s="1">
        <v>-825.95770517587596</v>
      </c>
      <c r="D174">
        <v>0.18373872177048001</v>
      </c>
    </row>
    <row r="175" spans="1:4" x14ac:dyDescent="0.25">
      <c r="A175">
        <v>174</v>
      </c>
      <c r="B175" s="1">
        <v>-396.824695050716</v>
      </c>
      <c r="C175" s="1">
        <v>-919.44520708024504</v>
      </c>
      <c r="D175">
        <v>0.182009992604656</v>
      </c>
    </row>
    <row r="176" spans="1:4" x14ac:dyDescent="0.25">
      <c r="A176">
        <v>175</v>
      </c>
      <c r="B176" s="1">
        <v>-1221.1156975030899</v>
      </c>
      <c r="C176" s="1">
        <v>-938.78363727927206</v>
      </c>
      <c r="D176">
        <v>0.180298464581436</v>
      </c>
    </row>
    <row r="177" spans="1:4" x14ac:dyDescent="0.25">
      <c r="A177">
        <v>176</v>
      </c>
      <c r="B177" s="1">
        <v>60.238745093345599</v>
      </c>
      <c r="C177" s="1">
        <v>-926.46553996801299</v>
      </c>
      <c r="D177">
        <v>0.178603966546589</v>
      </c>
    </row>
    <row r="178" spans="1:4" x14ac:dyDescent="0.25">
      <c r="A178">
        <v>177</v>
      </c>
      <c r="B178" s="1">
        <v>-1847.7276722788799</v>
      </c>
      <c r="C178" s="1">
        <v>-1031.71330197155</v>
      </c>
      <c r="D178">
        <v>0.17692632904890099</v>
      </c>
    </row>
    <row r="179" spans="1:4" x14ac:dyDescent="0.25">
      <c r="A179">
        <v>178</v>
      </c>
      <c r="B179" s="1">
        <v>-1242.8023094534799</v>
      </c>
      <c r="C179" s="1">
        <v>-892.62487066388098</v>
      </c>
      <c r="D179">
        <v>0.175265384323223</v>
      </c>
    </row>
    <row r="180" spans="1:4" x14ac:dyDescent="0.25">
      <c r="A180">
        <v>179</v>
      </c>
      <c r="B180" s="1">
        <v>-2580.2388440966602</v>
      </c>
      <c r="C180" s="1">
        <v>-885.46125138103901</v>
      </c>
      <c r="D180">
        <v>0.173620966273699</v>
      </c>
    </row>
    <row r="181" spans="1:4" x14ac:dyDescent="0.25">
      <c r="A181">
        <v>180</v>
      </c>
      <c r="B181" s="1">
        <v>846.97752982377995</v>
      </c>
      <c r="C181" s="1">
        <v>-854.01423589289095</v>
      </c>
      <c r="D181">
        <v>0.17199291045715401</v>
      </c>
    </row>
    <row r="182" spans="1:4" x14ac:dyDescent="0.25">
      <c r="A182">
        <v>181</v>
      </c>
      <c r="B182" s="1">
        <v>-1888.3060173988299</v>
      </c>
      <c r="C182" s="1">
        <v>-885.999868708848</v>
      </c>
      <c r="D182">
        <v>0.170381054066649</v>
      </c>
    </row>
    <row r="183" spans="1:4" x14ac:dyDescent="0.25">
      <c r="A183">
        <v>182</v>
      </c>
      <c r="B183" s="1">
        <v>-677.82841676473595</v>
      </c>
      <c r="C183" s="1">
        <v>-871.80117468237802</v>
      </c>
      <c r="D183">
        <v>0.168785235915203</v>
      </c>
    </row>
    <row r="184" spans="1:4" x14ac:dyDescent="0.25">
      <c r="A184">
        <v>183</v>
      </c>
      <c r="B184" s="1">
        <v>-2019.42917835712</v>
      </c>
      <c r="C184" s="1">
        <v>-942.36162265241103</v>
      </c>
      <c r="D184">
        <v>0.167205296419669</v>
      </c>
    </row>
    <row r="185" spans="1:4" x14ac:dyDescent="0.25">
      <c r="A185">
        <v>184</v>
      </c>
      <c r="B185" s="1">
        <v>-654.22022521495796</v>
      </c>
      <c r="C185" s="1">
        <v>-902.91162287890904</v>
      </c>
      <c r="D185">
        <v>0.165641077584782</v>
      </c>
    </row>
    <row r="186" spans="1:4" x14ac:dyDescent="0.25">
      <c r="A186">
        <v>185</v>
      </c>
      <c r="B186" s="1">
        <v>376.31713539361903</v>
      </c>
      <c r="C186" s="1">
        <v>-887.20080026090102</v>
      </c>
      <c r="D186">
        <v>0.16409242298735499</v>
      </c>
    </row>
    <row r="187" spans="1:4" x14ac:dyDescent="0.25">
      <c r="A187">
        <v>186</v>
      </c>
      <c r="B187" s="1">
        <v>-766.50380867719605</v>
      </c>
      <c r="C187" s="1">
        <v>-765.76087682545096</v>
      </c>
      <c r="D187">
        <v>0.162559177760637</v>
      </c>
    </row>
    <row r="188" spans="1:4" x14ac:dyDescent="0.25">
      <c r="A188">
        <v>187</v>
      </c>
      <c r="B188" s="1">
        <v>816.38425624370495</v>
      </c>
      <c r="C188" s="1">
        <v>-743.20192504823206</v>
      </c>
      <c r="D188">
        <v>0.16104118857882799</v>
      </c>
    </row>
    <row r="189" spans="1:4" x14ac:dyDescent="0.25">
      <c r="A189">
        <v>188</v>
      </c>
      <c r="B189" s="1">
        <v>-148.145604372024</v>
      </c>
      <c r="C189" s="1">
        <v>-767.47562294602301</v>
      </c>
      <c r="D189">
        <v>0.15953830364174601</v>
      </c>
    </row>
    <row r="190" spans="1:4" x14ac:dyDescent="0.25">
      <c r="A190">
        <v>189</v>
      </c>
      <c r="B190" s="1">
        <v>564.570825874805</v>
      </c>
      <c r="C190" s="1">
        <v>-762.02375708818397</v>
      </c>
      <c r="D190">
        <v>0.158050372659643</v>
      </c>
    </row>
    <row r="191" spans="1:4" x14ac:dyDescent="0.25">
      <c r="A191">
        <v>190</v>
      </c>
      <c r="B191" s="1">
        <v>1837.9551630616099</v>
      </c>
      <c r="C191" s="1">
        <v>-606.60677919089699</v>
      </c>
      <c r="D191">
        <v>0.156577246838182</v>
      </c>
    </row>
    <row r="192" spans="1:4" x14ac:dyDescent="0.25">
      <c r="A192">
        <v>191</v>
      </c>
      <c r="B192" s="1">
        <v>-139.92545056342999</v>
      </c>
      <c r="C192" s="1">
        <v>-538.02972802519798</v>
      </c>
      <c r="D192">
        <v>0.15511877886355299</v>
      </c>
    </row>
    <row r="193" spans="1:4" x14ac:dyDescent="0.25">
      <c r="A193">
        <v>192</v>
      </c>
      <c r="B193" s="1">
        <v>1762.2275215387299</v>
      </c>
      <c r="C193" s="1">
        <v>-414.87282602787002</v>
      </c>
      <c r="D193">
        <v>0.15367482288774301</v>
      </c>
    </row>
    <row r="194" spans="1:4" x14ac:dyDescent="0.25">
      <c r="A194">
        <v>193</v>
      </c>
      <c r="B194" s="1">
        <v>-1739.6493005156501</v>
      </c>
      <c r="C194" s="1">
        <v>-452.90230216085899</v>
      </c>
      <c r="D194">
        <v>0.152245234513951</v>
      </c>
    </row>
    <row r="195" spans="1:4" x14ac:dyDescent="0.25">
      <c r="A195">
        <v>194</v>
      </c>
      <c r="B195" s="1">
        <v>1694.2163909077599</v>
      </c>
      <c r="C195" s="1">
        <v>-348.35024786293502</v>
      </c>
      <c r="D195">
        <v>0.15082987078214799</v>
      </c>
    </row>
    <row r="196" spans="1:4" x14ac:dyDescent="0.25">
      <c r="A196">
        <v>195</v>
      </c>
      <c r="B196" s="1">
        <v>215.95140767097399</v>
      </c>
      <c r="C196" s="1">
        <v>-276.49689260423099</v>
      </c>
      <c r="D196">
        <v>0.14942859015478299</v>
      </c>
    </row>
    <row r="197" spans="1:4" x14ac:dyDescent="0.25">
      <c r="A197">
        <v>196</v>
      </c>
      <c r="B197" s="1">
        <v>359.19775414466801</v>
      </c>
      <c r="C197" s="1">
        <v>-261.54894215166502</v>
      </c>
      <c r="D197">
        <v>0.14804125250262401</v>
      </c>
    </row>
    <row r="198" spans="1:4" x14ac:dyDescent="0.25">
      <c r="A198">
        <v>197</v>
      </c>
      <c r="B198" s="1">
        <v>-836.48886215686798</v>
      </c>
      <c r="C198" s="1">
        <v>-210.98700164556499</v>
      </c>
      <c r="D198">
        <v>0.14666771909074899</v>
      </c>
    </row>
    <row r="199" spans="1:4" x14ac:dyDescent="0.25">
      <c r="A199">
        <v>198</v>
      </c>
      <c r="B199" s="1">
        <v>-459.30603617429699</v>
      </c>
      <c r="C199" s="1">
        <v>-171.81218798160501</v>
      </c>
      <c r="D199">
        <v>0.14530785256467399</v>
      </c>
    </row>
    <row r="200" spans="1:4" x14ac:dyDescent="0.25">
      <c r="A200">
        <v>199</v>
      </c>
      <c r="B200" s="1">
        <v>-3591.5634729862199</v>
      </c>
      <c r="C200" s="1">
        <v>-222.37841942608301</v>
      </c>
      <c r="D200">
        <v>0.14396151693661299</v>
      </c>
    </row>
    <row r="201" spans="1:4" x14ac:dyDescent="0.25">
      <c r="A201">
        <v>200</v>
      </c>
      <c r="B201" s="1">
        <v>-1258.8732141256301</v>
      </c>
      <c r="C201" s="1">
        <v>-327.67095662355399</v>
      </c>
      <c r="D201">
        <v>0.14262857757187999</v>
      </c>
    </row>
    <row r="202" spans="1:4" x14ac:dyDescent="0.25">
      <c r="A202">
        <v>201</v>
      </c>
      <c r="B202" s="1">
        <v>-2599.4627192020398</v>
      </c>
      <c r="C202" s="1">
        <v>-363.22879171371397</v>
      </c>
      <c r="D202">
        <v>0.14130890117542799</v>
      </c>
    </row>
    <row r="203" spans="1:4" x14ac:dyDescent="0.25">
      <c r="A203">
        <v>202</v>
      </c>
      <c r="B203" s="1">
        <v>2773.0484278798099</v>
      </c>
      <c r="C203" s="1">
        <v>-190.684949481487</v>
      </c>
      <c r="D203">
        <v>0.14000235577851899</v>
      </c>
    </row>
    <row r="204" spans="1:4" x14ac:dyDescent="0.25">
      <c r="A204">
        <v>203</v>
      </c>
      <c r="B204" s="1">
        <v>-1886.8582469820899</v>
      </c>
      <c r="C204" s="1">
        <v>-184.056402912735</v>
      </c>
      <c r="D204">
        <v>0.13870881072552299</v>
      </c>
    </row>
    <row r="205" spans="1:4" x14ac:dyDescent="0.25">
      <c r="A205">
        <v>204</v>
      </c>
      <c r="B205" s="1">
        <v>1227.3954403400401</v>
      </c>
      <c r="C205" s="1">
        <v>-89.975619634985904</v>
      </c>
      <c r="D205">
        <v>0.13742813666085699</v>
      </c>
    </row>
    <row r="206" spans="1:4" x14ac:dyDescent="0.25">
      <c r="A206">
        <v>205</v>
      </c>
      <c r="B206" s="1">
        <v>-754.41421306133202</v>
      </c>
      <c r="C206" s="1">
        <v>-146.512187057733</v>
      </c>
      <c r="D206">
        <v>0.13616020551604799</v>
      </c>
    </row>
    <row r="207" spans="1:4" x14ac:dyDescent="0.25">
      <c r="A207">
        <v>206</v>
      </c>
      <c r="B207" s="1">
        <v>-1215.3694623112599</v>
      </c>
      <c r="C207" s="1">
        <v>-168.95546973943701</v>
      </c>
      <c r="D207">
        <v>0.134904890496924</v>
      </c>
    </row>
    <row r="208" spans="1:4" x14ac:dyDescent="0.25">
      <c r="A208">
        <v>207</v>
      </c>
      <c r="B208" s="1">
        <v>2246.9663496017401</v>
      </c>
      <c r="C208" s="1">
        <v>-97.426365071535102</v>
      </c>
      <c r="D208">
        <v>0.133662066070938</v>
      </c>
    </row>
    <row r="209" spans="1:4" x14ac:dyDescent="0.25">
      <c r="A209">
        <v>208</v>
      </c>
      <c r="B209" s="1">
        <v>-80.156791925430298</v>
      </c>
      <c r="C209" s="1">
        <v>-94.026924449205396</v>
      </c>
      <c r="D209">
        <v>0.13243160795461001</v>
      </c>
    </row>
    <row r="210" spans="1:4" x14ac:dyDescent="0.25">
      <c r="A210">
        <v>209</v>
      </c>
      <c r="B210" s="1">
        <v>-2417.6866141557598</v>
      </c>
      <c r="C210" s="1">
        <v>-243.139796450734</v>
      </c>
      <c r="D210">
        <v>0.131213393101105</v>
      </c>
    </row>
    <row r="211" spans="1:4" x14ac:dyDescent="0.25">
      <c r="A211">
        <v>210</v>
      </c>
      <c r="B211" s="1">
        <v>-946.38810324668805</v>
      </c>
      <c r="C211" s="1">
        <v>-382.35695976614898</v>
      </c>
      <c r="D211">
        <v>0.13000729968792199</v>
      </c>
    </row>
    <row r="212" spans="1:4" x14ac:dyDescent="0.25">
      <c r="A212">
        <v>211</v>
      </c>
      <c r="B212" s="1">
        <v>371.08208513259802</v>
      </c>
      <c r="C212" s="1">
        <v>-356.80658298134801</v>
      </c>
      <c r="D212">
        <v>0.128813207104714</v>
      </c>
    </row>
    <row r="213" spans="1:4" x14ac:dyDescent="0.25">
      <c r="A213">
        <v>212</v>
      </c>
      <c r="B213" s="1">
        <v>5289.1491686105701</v>
      </c>
      <c r="C213" s="1">
        <v>-180.46050062775601</v>
      </c>
      <c r="D213">
        <v>0.12763099594122701</v>
      </c>
    </row>
    <row r="214" spans="1:4" x14ac:dyDescent="0.25">
      <c r="A214">
        <v>213</v>
      </c>
      <c r="B214" s="1">
        <v>286.97014498710598</v>
      </c>
      <c r="C214" s="1">
        <v>-79.129528352618195</v>
      </c>
      <c r="D214">
        <v>0.12646054797536099</v>
      </c>
    </row>
    <row r="215" spans="1:4" x14ac:dyDescent="0.25">
      <c r="A215">
        <v>214</v>
      </c>
      <c r="B215" s="1">
        <v>2420.0857424139899</v>
      </c>
      <c r="C215" s="1">
        <v>-42.8360607773065</v>
      </c>
      <c r="D215">
        <v>0.12530174616134299</v>
      </c>
    </row>
    <row r="216" spans="1:4" x14ac:dyDescent="0.25">
      <c r="A216">
        <v>215</v>
      </c>
      <c r="B216" s="1">
        <v>-450.82842516899098</v>
      </c>
      <c r="C216" s="1">
        <v>-76.175052419304805</v>
      </c>
      <c r="D216">
        <v>0.12415447461802701</v>
      </c>
    </row>
    <row r="217" spans="1:4" x14ac:dyDescent="0.25">
      <c r="A217">
        <v>216</v>
      </c>
      <c r="B217" s="1">
        <v>434.06712144613198</v>
      </c>
      <c r="C217" s="1">
        <v>-72.431584054231607</v>
      </c>
      <c r="D217">
        <v>0.123018618617301</v>
      </c>
    </row>
    <row r="218" spans="1:4" x14ac:dyDescent="0.25">
      <c r="A218">
        <v>217</v>
      </c>
      <c r="B218" s="1">
        <v>2038.42529076337</v>
      </c>
      <c r="C218" s="1">
        <v>71.3141235917806</v>
      </c>
      <c r="D218">
        <v>0.121894064572619</v>
      </c>
    </row>
    <row r="219" spans="1:4" x14ac:dyDescent="0.25">
      <c r="A219">
        <v>218</v>
      </c>
      <c r="B219" s="1">
        <v>-4278.1903542280197</v>
      </c>
      <c r="C219" s="1">
        <v>-119.630092310905</v>
      </c>
      <c r="D219">
        <v>0.12078070002764001</v>
      </c>
    </row>
    <row r="220" spans="1:4" x14ac:dyDescent="0.25">
      <c r="A220">
        <v>219</v>
      </c>
      <c r="B220" s="1">
        <v>1094.4850359559</v>
      </c>
      <c r="C220" s="1">
        <v>114.6723331362</v>
      </c>
      <c r="D220">
        <v>0.119678413644982</v>
      </c>
    </row>
    <row r="221" spans="1:4" x14ac:dyDescent="0.25">
      <c r="A221">
        <v>220</v>
      </c>
      <c r="B221" s="1">
        <v>-1558.13063514232</v>
      </c>
      <c r="C221" s="1">
        <v>99.709462085366198</v>
      </c>
      <c r="D221">
        <v>0.11858709519508701</v>
      </c>
    </row>
    <row r="222" spans="1:4" x14ac:dyDescent="0.25">
      <c r="A222">
        <v>221</v>
      </c>
      <c r="B222" s="1">
        <v>548.71633183956101</v>
      </c>
      <c r="C222" s="1">
        <v>257.11841463744599</v>
      </c>
      <c r="D222">
        <v>0.11750663554520099</v>
      </c>
    </row>
    <row r="223" spans="1:4" x14ac:dyDescent="0.25">
      <c r="A223">
        <v>222</v>
      </c>
      <c r="B223" s="1">
        <v>507.865591466426</v>
      </c>
      <c r="C223" s="1">
        <v>143.85927281677701</v>
      </c>
      <c r="D223">
        <v>0.11643692664845801</v>
      </c>
    </row>
    <row r="224" spans="1:4" x14ac:dyDescent="0.25">
      <c r="A224">
        <v>223</v>
      </c>
      <c r="B224" s="1">
        <v>1192.1006812453199</v>
      </c>
      <c r="C224" s="1">
        <v>297.80721922814803</v>
      </c>
      <c r="D224">
        <v>0.115377861533079</v>
      </c>
    </row>
    <row r="225" spans="1:4" x14ac:dyDescent="0.25">
      <c r="A225">
        <v>224</v>
      </c>
      <c r="B225" s="1">
        <v>3043.6118523478499</v>
      </c>
      <c r="C225" s="1">
        <v>388.61803982853797</v>
      </c>
      <c r="D225">
        <v>0.114329334291667</v>
      </c>
    </row>
    <row r="226" spans="1:4" x14ac:dyDescent="0.25">
      <c r="A226">
        <v>225</v>
      </c>
      <c r="B226" s="1">
        <v>-2931.4030305743199</v>
      </c>
      <c r="C226" s="1">
        <v>279.76859895288902</v>
      </c>
      <c r="D226">
        <v>0.11329124007062701</v>
      </c>
    </row>
    <row r="227" spans="1:4" x14ac:dyDescent="0.25">
      <c r="A227">
        <v>226</v>
      </c>
      <c r="B227" s="1">
        <v>-2859.4254087209702</v>
      </c>
      <c r="C227" s="1">
        <v>197.565801632404</v>
      </c>
      <c r="D227">
        <v>0.11226347505966899</v>
      </c>
    </row>
    <row r="228" spans="1:4" x14ac:dyDescent="0.25">
      <c r="A228">
        <v>227</v>
      </c>
      <c r="B228" s="1">
        <v>287.56342732906302</v>
      </c>
      <c r="C228" s="1">
        <v>99.595655518770201</v>
      </c>
      <c r="D228">
        <v>0.111245936481438</v>
      </c>
    </row>
    <row r="229" spans="1:4" x14ac:dyDescent="0.25">
      <c r="A229">
        <v>228</v>
      </c>
      <c r="B229" s="1">
        <v>1402.7648569345399</v>
      </c>
      <c r="C229" s="1">
        <v>173.74173796176899</v>
      </c>
      <c r="D229">
        <v>0.110238522581226</v>
      </c>
    </row>
    <row r="230" spans="1:4" x14ac:dyDescent="0.25">
      <c r="A230">
        <v>229</v>
      </c>
      <c r="B230" s="1">
        <v>-1211.8433219194401</v>
      </c>
      <c r="C230" s="1">
        <v>234.03390257358501</v>
      </c>
      <c r="D230">
        <v>0.109241132616805</v>
      </c>
    </row>
    <row r="231" spans="1:4" x14ac:dyDescent="0.25">
      <c r="A231">
        <v>230</v>
      </c>
      <c r="B231" s="1">
        <v>1237.0857391357399</v>
      </c>
      <c r="C231" s="1">
        <v>343.207594692707</v>
      </c>
      <c r="D231">
        <v>0.108253666848347</v>
      </c>
    </row>
    <row r="232" spans="1:4" x14ac:dyDescent="0.25">
      <c r="A232">
        <v>231</v>
      </c>
      <c r="B232" s="1">
        <v>-1516.8545252680699</v>
      </c>
      <c r="C232" s="1">
        <v>248.810764172673</v>
      </c>
      <c r="D232">
        <v>0.107276026528452</v>
      </c>
    </row>
    <row r="233" spans="1:4" x14ac:dyDescent="0.25">
      <c r="A233">
        <v>232</v>
      </c>
      <c r="B233" s="1">
        <v>-664.01127982139496</v>
      </c>
      <c r="C233" s="1">
        <v>-48.847258248925201</v>
      </c>
      <c r="D233">
        <v>0.106308113892274</v>
      </c>
    </row>
    <row r="234" spans="1:4" x14ac:dyDescent="0.25">
      <c r="A234">
        <v>233</v>
      </c>
      <c r="B234" s="1">
        <v>-902.95157259702603</v>
      </c>
      <c r="C234" s="1">
        <v>-108.34334412813099</v>
      </c>
      <c r="D234">
        <v>0.105349832147742</v>
      </c>
    </row>
    <row r="235" spans="1:4" x14ac:dyDescent="0.25">
      <c r="A235">
        <v>234</v>
      </c>
      <c r="B235" s="1">
        <v>734.39546591043404</v>
      </c>
      <c r="C235" s="1">
        <v>-192.62785795331001</v>
      </c>
      <c r="D235">
        <v>0.104401085465883</v>
      </c>
    </row>
    <row r="236" spans="1:4" x14ac:dyDescent="0.25">
      <c r="A236">
        <v>235</v>
      </c>
      <c r="B236" s="1">
        <v>-1947.90674602985</v>
      </c>
      <c r="C236" s="1">
        <v>-267.48177399635301</v>
      </c>
      <c r="D236">
        <v>0.103461778971238</v>
      </c>
    </row>
    <row r="237" spans="1:4" x14ac:dyDescent="0.25">
      <c r="A237">
        <v>236</v>
      </c>
      <c r="B237" s="1">
        <v>-1604.6754306554701</v>
      </c>
      <c r="C237" s="1">
        <v>-369.41890160143299</v>
      </c>
      <c r="D237">
        <v>0.102531818732376</v>
      </c>
    </row>
    <row r="238" spans="1:4" x14ac:dyDescent="0.25">
      <c r="A238">
        <v>237</v>
      </c>
      <c r="B238" s="1">
        <v>1521.2872430086099</v>
      </c>
      <c r="C238" s="1">
        <v>-395.275803989172</v>
      </c>
      <c r="D238">
        <v>0.101611111752497</v>
      </c>
    </row>
    <row r="239" spans="1:4" x14ac:dyDescent="0.25">
      <c r="A239">
        <v>238</v>
      </c>
      <c r="B239" s="1">
        <v>-2385.4403371810899</v>
      </c>
      <c r="C239" s="1">
        <v>-300.63830313682502</v>
      </c>
      <c r="D239">
        <v>0.100699565960136</v>
      </c>
    </row>
    <row r="240" spans="1:4" x14ac:dyDescent="0.25">
      <c r="A240">
        <v>239</v>
      </c>
      <c r="B240" s="1">
        <v>2565.2499119639301</v>
      </c>
      <c r="C240" s="1">
        <v>-227.10005933642299</v>
      </c>
      <c r="D240">
        <v>9.9797090199954697E-2</v>
      </c>
    </row>
    <row r="241" spans="1:4" x14ac:dyDescent="0.25">
      <c r="A241">
        <v>240</v>
      </c>
      <c r="B241" s="1">
        <v>351.77238225936799</v>
      </c>
      <c r="C241" s="1">
        <v>-131.604908466339</v>
      </c>
      <c r="D241">
        <v>9.89035942236242E-2</v>
      </c>
    </row>
    <row r="242" spans="1:4" x14ac:dyDescent="0.25">
      <c r="A242">
        <v>241</v>
      </c>
      <c r="B242" s="1">
        <v>988.41413462161995</v>
      </c>
      <c r="C242" s="1">
        <v>-109.620018327236</v>
      </c>
      <c r="D242">
        <v>9.8018988680802596E-2</v>
      </c>
    </row>
    <row r="243" spans="1:4" x14ac:dyDescent="0.25">
      <c r="A243">
        <v>242</v>
      </c>
      <c r="B243" s="1">
        <v>2416.87679326534</v>
      </c>
      <c r="C243" s="1">
        <v>-14.1694582372903</v>
      </c>
      <c r="D243">
        <v>9.7143185110198593E-2</v>
      </c>
    </row>
    <row r="244" spans="1:4" x14ac:dyDescent="0.25">
      <c r="A244">
        <v>243</v>
      </c>
      <c r="B244" s="1">
        <v>2554.3730586767101</v>
      </c>
      <c r="C244" s="1">
        <v>53.9441606342792</v>
      </c>
      <c r="D244">
        <v>9.6276095930725003E-2</v>
      </c>
    </row>
    <row r="245" spans="1:4" x14ac:dyDescent="0.25">
      <c r="A245">
        <v>244</v>
      </c>
      <c r="B245" s="1">
        <v>-2865.45151424407</v>
      </c>
      <c r="C245" s="1">
        <v>-241.509007695317</v>
      </c>
      <c r="D245">
        <v>9.5417634432741594E-2</v>
      </c>
    </row>
    <row r="246" spans="1:4" x14ac:dyDescent="0.25">
      <c r="A246">
        <v>245</v>
      </c>
      <c r="B246" s="1">
        <v>2769.6828101277301</v>
      </c>
      <c r="C246" s="1">
        <v>43.545284339785503</v>
      </c>
      <c r="D246">
        <v>9.4567714769382999E-2</v>
      </c>
    </row>
    <row r="247" spans="1:4" x14ac:dyDescent="0.25">
      <c r="A247">
        <v>246</v>
      </c>
      <c r="B247" s="1">
        <v>648.88797867298103</v>
      </c>
      <c r="C247" s="1">
        <v>218.96095370948299</v>
      </c>
      <c r="D247">
        <v>9.3726251947974806E-2</v>
      </c>
    </row>
    <row r="248" spans="1:4" x14ac:dyDescent="0.25">
      <c r="A248">
        <v>247</v>
      </c>
      <c r="B248" s="1">
        <v>2876.3394647836599</v>
      </c>
      <c r="C248" s="1">
        <v>348.399755582213</v>
      </c>
      <c r="D248">
        <v>9.2893161821533302E-2</v>
      </c>
    </row>
    <row r="249" spans="1:4" x14ac:dyDescent="0.25">
      <c r="A249">
        <v>248</v>
      </c>
      <c r="B249" s="1">
        <v>-2110.99260270595</v>
      </c>
      <c r="C249" s="1">
        <v>172.71188260018801</v>
      </c>
      <c r="D249">
        <v>9.2068361080352004E-2</v>
      </c>
    </row>
    <row r="250" spans="1:4" x14ac:dyDescent="0.25">
      <c r="A250">
        <v>249</v>
      </c>
      <c r="B250" s="1">
        <v>4544.8133152723303</v>
      </c>
      <c r="C250" s="1">
        <v>460.544714459776</v>
      </c>
      <c r="D250">
        <v>9.1251767243669193E-2</v>
      </c>
    </row>
    <row r="251" spans="1:4" x14ac:dyDescent="0.25">
      <c r="A251">
        <v>250</v>
      </c>
      <c r="B251" s="1">
        <v>5224.7014166712697</v>
      </c>
      <c r="C251" s="1">
        <v>659.92549833655301</v>
      </c>
      <c r="D251">
        <v>9.0443298651420798E-2</v>
      </c>
    </row>
    <row r="252" spans="1:4" x14ac:dyDescent="0.25">
      <c r="A252">
        <v>251</v>
      </c>
      <c r="B252" s="1">
        <v>875.57083302736203</v>
      </c>
      <c r="C252" s="1">
        <v>779.54676625132504</v>
      </c>
      <c r="D252">
        <v>8.9642874456073801E-2</v>
      </c>
    </row>
    <row r="253" spans="1:4" x14ac:dyDescent="0.25">
      <c r="A253">
        <v>252</v>
      </c>
      <c r="B253" s="1">
        <v>1044.04841923713</v>
      </c>
      <c r="C253" s="1">
        <v>864.94975120425204</v>
      </c>
      <c r="D253">
        <v>8.8850414614541698E-2</v>
      </c>
    </row>
    <row r="254" spans="1:4" x14ac:dyDescent="0.25">
      <c r="A254">
        <v>253</v>
      </c>
      <c r="B254" s="1">
        <v>376.95895045995701</v>
      </c>
      <c r="C254" s="1">
        <v>928.94527735710096</v>
      </c>
      <c r="D254">
        <v>8.8065839880180005E-2</v>
      </c>
    </row>
    <row r="255" spans="1:4" x14ac:dyDescent="0.25">
      <c r="A255">
        <v>254</v>
      </c>
      <c r="B255" s="1">
        <v>-3396.9440706372202</v>
      </c>
      <c r="C255" s="1">
        <v>722.37830052971799</v>
      </c>
      <c r="D255">
        <v>8.7289071794861395E-2</v>
      </c>
    </row>
    <row r="256" spans="1:4" x14ac:dyDescent="0.25">
      <c r="A256">
        <v>255</v>
      </c>
      <c r="B256" s="1">
        <v>1270.4738445877999</v>
      </c>
      <c r="C256" s="1">
        <v>883.29733006060098</v>
      </c>
      <c r="D256">
        <v>8.6520032681130093E-2</v>
      </c>
    </row>
    <row r="257" spans="1:4" x14ac:dyDescent="0.25">
      <c r="A257">
        <v>256</v>
      </c>
      <c r="B257" s="1">
        <v>167.33202046155901</v>
      </c>
      <c r="C257" s="1">
        <v>971.89770261645299</v>
      </c>
      <c r="D257">
        <v>8.5758645634433694E-2</v>
      </c>
    </row>
    <row r="258" spans="1:4" x14ac:dyDescent="0.25">
      <c r="A258">
        <v>257</v>
      </c>
      <c r="B258" s="1">
        <v>-6060.5709441304198</v>
      </c>
      <c r="C258" s="1">
        <v>592.80479325950103</v>
      </c>
      <c r="D258">
        <v>8.5004834515433197E-2</v>
      </c>
    </row>
    <row r="259" spans="1:4" x14ac:dyDescent="0.25">
      <c r="A259">
        <v>258</v>
      </c>
      <c r="B259" s="1">
        <v>1962.53723919391</v>
      </c>
      <c r="C259" s="1">
        <v>810.20367207825097</v>
      </c>
      <c r="D259">
        <v>8.4258523942388502E-2</v>
      </c>
    </row>
    <row r="260" spans="1:4" x14ac:dyDescent="0.25">
      <c r="A260">
        <v>259</v>
      </c>
      <c r="B260" s="1">
        <v>377.79850280284802</v>
      </c>
      <c r="C260" s="1">
        <v>700.83110162019705</v>
      </c>
      <c r="D260">
        <v>8.3519639283620398E-2</v>
      </c>
    </row>
    <row r="261" spans="1:4" x14ac:dyDescent="0.25">
      <c r="A261">
        <v>260</v>
      </c>
      <c r="B261" s="1">
        <v>-2355.3619874715801</v>
      </c>
      <c r="C261" s="1">
        <v>565.47438313364898</v>
      </c>
      <c r="D261">
        <v>8.2788106650047197E-2</v>
      </c>
    </row>
    <row r="262" spans="1:4" x14ac:dyDescent="0.25">
      <c r="A262">
        <v>261</v>
      </c>
      <c r="B262" s="1">
        <v>2804.7312718629801</v>
      </c>
      <c r="C262" s="1">
        <v>656.29023999571803</v>
      </c>
      <c r="D262">
        <v>8.2063852887795899E-2</v>
      </c>
    </row>
    <row r="263" spans="1:4" x14ac:dyDescent="0.25">
      <c r="A263">
        <v>262</v>
      </c>
      <c r="B263" s="1">
        <v>-546.77246648073196</v>
      </c>
      <c r="C263" s="1">
        <v>508.10777700841402</v>
      </c>
      <c r="D263">
        <v>8.1346805570886804E-2</v>
      </c>
    </row>
    <row r="264" spans="1:4" x14ac:dyDescent="0.25">
      <c r="A264">
        <v>263</v>
      </c>
      <c r="B264" s="1">
        <v>1650.6230524182299</v>
      </c>
      <c r="C264" s="1">
        <v>462.92027669548901</v>
      </c>
      <c r="D264">
        <v>8.0636892993990697E-2</v>
      </c>
    </row>
    <row r="265" spans="1:4" x14ac:dyDescent="0.25">
      <c r="A265">
        <v>264</v>
      </c>
      <c r="B265" s="1">
        <v>864.19766360521305</v>
      </c>
      <c r="C265" s="1">
        <v>649.402735587954</v>
      </c>
      <c r="D265">
        <v>7.9934044165258303E-2</v>
      </c>
    </row>
    <row r="266" spans="1:4" x14ac:dyDescent="0.25">
      <c r="A266">
        <v>265</v>
      </c>
      <c r="B266" s="1">
        <v>-30.701537489890999</v>
      </c>
      <c r="C266" s="1">
        <v>509.383518207073</v>
      </c>
      <c r="D266">
        <v>7.9238188799220996E-2</v>
      </c>
    </row>
    <row r="267" spans="1:4" x14ac:dyDescent="0.25">
      <c r="A267">
        <v>266</v>
      </c>
      <c r="B267" s="1">
        <v>1549.82455438375</v>
      </c>
      <c r="C267" s="1">
        <v>554.43034699261102</v>
      </c>
      <c r="D267">
        <v>7.8549257309762199E-2</v>
      </c>
    </row>
    <row r="268" spans="1:4" x14ac:dyDescent="0.25">
      <c r="A268">
        <v>267</v>
      </c>
      <c r="B268" s="1">
        <v>1170.7349886894201</v>
      </c>
      <c r="C268" s="1">
        <v>469.150123187899</v>
      </c>
      <c r="D268">
        <v>7.7867180803159006E-2</v>
      </c>
    </row>
    <row r="269" spans="1:4" x14ac:dyDescent="0.25">
      <c r="A269">
        <v>268</v>
      </c>
      <c r="B269" s="1">
        <v>-4335.8694323897298</v>
      </c>
      <c r="C269" s="1">
        <v>357.90628170371002</v>
      </c>
      <c r="D269">
        <v>7.7191891071192301E-2</v>
      </c>
    </row>
    <row r="270" spans="1:4" x14ac:dyDescent="0.25">
      <c r="A270">
        <v>269</v>
      </c>
      <c r="B270" s="1">
        <v>764.96260166168202</v>
      </c>
      <c r="C270" s="1">
        <v>168.91374602317799</v>
      </c>
      <c r="D270">
        <v>7.6523320584326204E-2</v>
      </c>
    </row>
    <row r="271" spans="1:4" x14ac:dyDescent="0.25">
      <c r="A271">
        <v>270</v>
      </c>
      <c r="B271" s="1">
        <v>-1077.6642413735301</v>
      </c>
      <c r="C271" s="1">
        <v>-146.204536879062</v>
      </c>
      <c r="D271">
        <v>7.5861402484954696E-2</v>
      </c>
    </row>
    <row r="272" spans="1:4" x14ac:dyDescent="0.25">
      <c r="A272">
        <v>271</v>
      </c>
      <c r="B272" s="1">
        <v>-1968.9216786623001</v>
      </c>
      <c r="C272" s="1">
        <v>-288.42916246354503</v>
      </c>
      <c r="D272">
        <v>7.5206070580716503E-2</v>
      </c>
    </row>
    <row r="273" spans="1:4" x14ac:dyDescent="0.25">
      <c r="A273">
        <v>272</v>
      </c>
      <c r="B273" s="1">
        <v>364.90664863586397</v>
      </c>
      <c r="C273" s="1">
        <v>-322.386250993609</v>
      </c>
      <c r="D273">
        <v>7.4557259337874798E-2</v>
      </c>
    </row>
    <row r="274" spans="1:4" x14ac:dyDescent="0.25">
      <c r="A274">
        <v>273</v>
      </c>
      <c r="B274" s="1">
        <v>2781.43654388189</v>
      </c>
      <c r="C274" s="1">
        <v>-202.162371322512</v>
      </c>
      <c r="D274">
        <v>7.3914903874764903E-2</v>
      </c>
    </row>
    <row r="275" spans="1:4" x14ac:dyDescent="0.25">
      <c r="A275">
        <v>274</v>
      </c>
      <c r="B275" s="1">
        <v>-3391.54853761196</v>
      </c>
      <c r="C275" s="1">
        <v>-201.89259467124899</v>
      </c>
      <c r="D275">
        <v>7.32789399553051E-2</v>
      </c>
    </row>
    <row r="276" spans="1:4" x14ac:dyDescent="0.25">
      <c r="A276">
        <v>275</v>
      </c>
      <c r="B276" s="1">
        <v>-2589.28734672069</v>
      </c>
      <c r="C276" s="1">
        <v>-394.88065423667399</v>
      </c>
      <c r="D276">
        <v>7.2649303982573396E-2</v>
      </c>
    </row>
    <row r="277" spans="1:4" x14ac:dyDescent="0.25">
      <c r="A277">
        <v>276</v>
      </c>
      <c r="B277" s="1">
        <v>-2900.1754120588298</v>
      </c>
      <c r="C277" s="1">
        <v>-548.25602586269304</v>
      </c>
      <c r="D277">
        <v>7.2025932992447902E-2</v>
      </c>
    </row>
    <row r="278" spans="1:4" x14ac:dyDescent="0.25">
      <c r="A278">
        <v>277</v>
      </c>
      <c r="B278" s="1">
        <v>4342.8879733681597</v>
      </c>
      <c r="C278" s="1">
        <v>-28.0830799877643</v>
      </c>
      <c r="D278">
        <v>7.1408764647309997E-2</v>
      </c>
    </row>
    <row r="279" spans="1:4" x14ac:dyDescent="0.25">
      <c r="A279">
        <v>278</v>
      </c>
      <c r="B279" s="1">
        <v>1758.67157781124</v>
      </c>
      <c r="C279" s="1">
        <v>-38.276363056898099</v>
      </c>
      <c r="D279">
        <v>7.07977372298111E-2</v>
      </c>
    </row>
    <row r="280" spans="1:4" x14ac:dyDescent="0.25">
      <c r="A280">
        <v>279</v>
      </c>
      <c r="B280" s="1">
        <v>4889.3842380046799</v>
      </c>
      <c r="C280" s="1">
        <v>187.30292370319299</v>
      </c>
      <c r="D280">
        <v>7.0192789636700101E-2</v>
      </c>
    </row>
    <row r="281" spans="1:4" x14ac:dyDescent="0.25">
      <c r="A281">
        <v>280</v>
      </c>
      <c r="B281" s="1">
        <v>1852.76113444566</v>
      </c>
      <c r="C281" s="1">
        <v>397.70907979905598</v>
      </c>
      <c r="D281">
        <v>6.9593861372713603E-2</v>
      </c>
    </row>
    <row r="282" spans="1:4" x14ac:dyDescent="0.25">
      <c r="A282">
        <v>281</v>
      </c>
      <c r="B282" s="1">
        <v>668.86186486482598</v>
      </c>
      <c r="C282" s="1">
        <v>290.91560944914801</v>
      </c>
      <c r="D282">
        <v>6.9000892544526002E-2</v>
      </c>
    </row>
    <row r="283" spans="1:4" x14ac:dyDescent="0.25">
      <c r="A283">
        <v>282</v>
      </c>
      <c r="B283" s="1">
        <v>360.16790705919198</v>
      </c>
      <c r="C283" s="1">
        <v>336.26262812614402</v>
      </c>
      <c r="D283">
        <v>6.8413823854760497E-2</v>
      </c>
    </row>
    <row r="284" spans="1:4" x14ac:dyDescent="0.25">
      <c r="A284">
        <v>283</v>
      </c>
      <c r="B284" s="1">
        <v>112.75738382339399</v>
      </c>
      <c r="C284" s="1">
        <v>259.36934469640198</v>
      </c>
      <c r="D284">
        <v>6.7832596596058795E-2</v>
      </c>
    </row>
    <row r="285" spans="1:4" x14ac:dyDescent="0.25">
      <c r="A285">
        <v>284</v>
      </c>
      <c r="B285" s="1">
        <v>874.11186093091897</v>
      </c>
      <c r="C285" s="1">
        <v>259.86505456268702</v>
      </c>
      <c r="D285">
        <v>6.7257152645210802E-2</v>
      </c>
    </row>
    <row r="286" spans="1:4" x14ac:dyDescent="0.25">
      <c r="A286">
        <v>285</v>
      </c>
      <c r="B286" s="1">
        <v>-703.25749939680099</v>
      </c>
      <c r="C286" s="1">
        <v>226.23725646734201</v>
      </c>
      <c r="D286">
        <v>6.6687434457341599E-2</v>
      </c>
    </row>
    <row r="287" spans="1:4" x14ac:dyDescent="0.25">
      <c r="A287">
        <v>286</v>
      </c>
      <c r="B287" s="1">
        <v>1982.0223764777099</v>
      </c>
      <c r="C287" s="1">
        <v>247.84714757204</v>
      </c>
      <c r="D287">
        <v>6.6123385060157996E-2</v>
      </c>
    </row>
    <row r="288" spans="1:4" x14ac:dyDescent="0.25">
      <c r="A288">
        <v>287</v>
      </c>
      <c r="B288" s="1">
        <v>-2847.94406831264</v>
      </c>
      <c r="C288" s="1">
        <v>46.913194721937103</v>
      </c>
      <c r="D288">
        <v>6.5564948048249902E-2</v>
      </c>
    </row>
    <row r="289" spans="1:4" x14ac:dyDescent="0.25">
      <c r="A289">
        <v>288</v>
      </c>
      <c r="B289" s="1">
        <v>992.38427329063404</v>
      </c>
      <c r="C289" s="1">
        <v>313.32588000595501</v>
      </c>
      <c r="D289">
        <v>6.5012067577450997E-2</v>
      </c>
    </row>
    <row r="290" spans="1:4" x14ac:dyDescent="0.25">
      <c r="A290">
        <v>289</v>
      </c>
      <c r="B290" s="1">
        <v>-3684.12690812349</v>
      </c>
      <c r="C290" s="1">
        <v>90.871404516696899</v>
      </c>
      <c r="D290">
        <v>6.4464688359253397E-2</v>
      </c>
    </row>
    <row r="291" spans="1:4" x14ac:dyDescent="0.25">
      <c r="A291">
        <v>290</v>
      </c>
      <c r="B291" s="1">
        <v>-185.085906386375</v>
      </c>
      <c r="C291" s="1">
        <v>135.50032126605501</v>
      </c>
      <c r="D291">
        <v>6.3922755655278996E-2</v>
      </c>
    </row>
    <row r="292" spans="1:4" x14ac:dyDescent="0.25">
      <c r="A292">
        <v>291</v>
      </c>
      <c r="B292" s="1">
        <v>-1145.93663322925</v>
      </c>
      <c r="C292" s="1">
        <v>176.649573537707</v>
      </c>
      <c r="D292">
        <v>6.3386215271806004E-2</v>
      </c>
    </row>
    <row r="293" spans="1:4" x14ac:dyDescent="0.25">
      <c r="A293">
        <v>292</v>
      </c>
      <c r="B293" s="1">
        <v>1006.29097884893</v>
      </c>
      <c r="C293" s="1">
        <v>208.71879004836001</v>
      </c>
      <c r="D293">
        <v>6.2855013554348901E-2</v>
      </c>
    </row>
    <row r="294" spans="1:4" x14ac:dyDescent="0.25">
      <c r="A294">
        <v>293</v>
      </c>
      <c r="B294" s="1">
        <v>-1450.31345707178</v>
      </c>
      <c r="C294" s="1">
        <v>-2.8687099993228902</v>
      </c>
      <c r="D294">
        <v>6.23290973822931E-2</v>
      </c>
    </row>
    <row r="295" spans="1:4" x14ac:dyDescent="0.25">
      <c r="A295">
        <v>294</v>
      </c>
      <c r="B295" s="1">
        <v>-484.27989208698199</v>
      </c>
      <c r="C295" s="1">
        <v>142.49472227692601</v>
      </c>
      <c r="D295">
        <v>6.1808414163583299E-2</v>
      </c>
    </row>
    <row r="296" spans="1:4" x14ac:dyDescent="0.25">
      <c r="A296">
        <v>295</v>
      </c>
      <c r="B296" s="1">
        <v>473.02605676651001</v>
      </c>
      <c r="C296" s="1">
        <v>295.61039245128597</v>
      </c>
      <c r="D296">
        <v>6.1292911829463698E-2</v>
      </c>
    </row>
    <row r="297" spans="1:4" x14ac:dyDescent="0.25">
      <c r="A297">
        <v>296</v>
      </c>
      <c r="B297" s="1">
        <v>6219.4663153290703</v>
      </c>
      <c r="C297" s="1">
        <v>751.59247882068098</v>
      </c>
      <c r="D297">
        <v>6.0782538829271301E-2</v>
      </c>
    </row>
    <row r="298" spans="1:4" x14ac:dyDescent="0.25">
      <c r="A298">
        <v>297</v>
      </c>
      <c r="B298" s="1">
        <v>2672.6715821623802</v>
      </c>
      <c r="C298" s="1">
        <v>668.08165926039203</v>
      </c>
      <c r="D298">
        <v>6.0277244125280703E-2</v>
      </c>
    </row>
    <row r="299" spans="1:4" x14ac:dyDescent="0.25">
      <c r="A299">
        <v>298</v>
      </c>
      <c r="B299" s="1">
        <v>2065.6902704238801</v>
      </c>
      <c r="C299" s="1">
        <v>683.432593891024</v>
      </c>
      <c r="D299">
        <v>5.97769771876005E-2</v>
      </c>
    </row>
    <row r="300" spans="1:4" x14ac:dyDescent="0.25">
      <c r="A300">
        <v>299</v>
      </c>
      <c r="B300" s="1">
        <v>-1250.2799079418101</v>
      </c>
      <c r="C300" s="1">
        <v>376.44938659369899</v>
      </c>
      <c r="D300">
        <v>5.9281687989120001E-2</v>
      </c>
    </row>
    <row r="301" spans="1:4" x14ac:dyDescent="0.25">
      <c r="A301">
        <v>300</v>
      </c>
      <c r="B301" s="1">
        <v>120.865599691867</v>
      </c>
      <c r="C301" s="1">
        <v>289.85460985600901</v>
      </c>
      <c r="D301">
        <v>5.8791327000506599E-2</v>
      </c>
    </row>
    <row r="302" spans="1:4" x14ac:dyDescent="0.25">
      <c r="A302">
        <v>301</v>
      </c>
      <c r="B302" s="1">
        <v>-477.71275925636201</v>
      </c>
      <c r="C302" s="1">
        <v>232.52587864994999</v>
      </c>
      <c r="D302">
        <v>5.8305845185252898E-2</v>
      </c>
    </row>
    <row r="303" spans="1:4" x14ac:dyDescent="0.25">
      <c r="A303">
        <v>302</v>
      </c>
      <c r="B303" s="1">
        <v>-564.52991938591003</v>
      </c>
      <c r="C303" s="1">
        <v>186.29098732769401</v>
      </c>
      <c r="D303">
        <v>5.7825193994772699E-2</v>
      </c>
    </row>
    <row r="304" spans="1:4" x14ac:dyDescent="0.25">
      <c r="A304">
        <v>303</v>
      </c>
      <c r="B304" s="1">
        <v>1433.11186945438</v>
      </c>
      <c r="C304" s="1">
        <v>252.308711609244</v>
      </c>
      <c r="D304">
        <v>5.7349325363546401E-2</v>
      </c>
    </row>
    <row r="305" spans="1:4" x14ac:dyDescent="0.25">
      <c r="A305">
        <v>304</v>
      </c>
      <c r="B305" s="1">
        <v>513.65664595365502</v>
      </c>
      <c r="C305" s="1">
        <v>234.28595086038101</v>
      </c>
      <c r="D305">
        <v>5.68781917043144E-2</v>
      </c>
    </row>
    <row r="306" spans="1:4" x14ac:dyDescent="0.25">
      <c r="A306">
        <v>305</v>
      </c>
      <c r="B306" s="1">
        <v>4568.7014202475502</v>
      </c>
      <c r="C306" s="1">
        <v>497.88389684259801</v>
      </c>
      <c r="D306">
        <v>5.64117459033181E-2</v>
      </c>
    </row>
    <row r="307" spans="1:4" x14ac:dyDescent="0.25">
      <c r="A307">
        <v>306</v>
      </c>
      <c r="B307" s="1">
        <v>-1355.39928215742</v>
      </c>
      <c r="C307" s="1">
        <v>331.01281391084098</v>
      </c>
      <c r="D307">
        <v>5.5949941315588697E-2</v>
      </c>
    </row>
    <row r="308" spans="1:4" x14ac:dyDescent="0.25">
      <c r="A308">
        <v>307</v>
      </c>
      <c r="B308" s="1">
        <v>-281.78737139701798</v>
      </c>
      <c r="C308" s="1">
        <v>459.32064875662297</v>
      </c>
      <c r="D308">
        <v>5.5492731760282597E-2</v>
      </c>
    </row>
    <row r="309" spans="1:4" x14ac:dyDescent="0.25">
      <c r="A309">
        <v>308</v>
      </c>
      <c r="B309" s="1">
        <v>303.59321087598801</v>
      </c>
      <c r="C309" s="1">
        <v>424.88109563589097</v>
      </c>
      <c r="D309">
        <v>5.5040071516063299E-2</v>
      </c>
    </row>
    <row r="310" spans="1:4" x14ac:dyDescent="0.25">
      <c r="A310">
        <v>309</v>
      </c>
      <c r="B310" s="1">
        <v>-704.20904201269104</v>
      </c>
      <c r="C310" s="1">
        <v>573.87698894143102</v>
      </c>
      <c r="D310">
        <v>5.4591915316529099E-2</v>
      </c>
    </row>
    <row r="311" spans="1:4" x14ac:dyDescent="0.25">
      <c r="A311">
        <v>310</v>
      </c>
      <c r="B311" s="1">
        <v>1417.6641408800999</v>
      </c>
      <c r="C311" s="1">
        <v>654.01449130475498</v>
      </c>
      <c r="D311">
        <v>5.4148218345686602E-2</v>
      </c>
    </row>
    <row r="312" spans="1:4" x14ac:dyDescent="0.25">
      <c r="A312">
        <v>311</v>
      </c>
      <c r="B312" s="1">
        <v>-1168.3134729862199</v>
      </c>
      <c r="C312" s="1">
        <v>652.89564931690597</v>
      </c>
      <c r="D312">
        <v>5.3708936233469E-2</v>
      </c>
    </row>
    <row r="313" spans="1:4" x14ac:dyDescent="0.25">
      <c r="A313">
        <v>312</v>
      </c>
      <c r="B313" s="1">
        <v>-130.50377154350201</v>
      </c>
      <c r="C313" s="1">
        <v>596.05591179728503</v>
      </c>
      <c r="D313">
        <v>5.3274025051299002E-2</v>
      </c>
    </row>
    <row r="314" spans="1:4" x14ac:dyDescent="0.25">
      <c r="A314">
        <v>313</v>
      </c>
      <c r="B314" s="1">
        <v>-414.04482638835901</v>
      </c>
      <c r="C314" s="1">
        <v>647.86934333145598</v>
      </c>
      <c r="D314">
        <v>5.2843441307695901E-2</v>
      </c>
    </row>
    <row r="315" spans="1:4" x14ac:dyDescent="0.25">
      <c r="A315">
        <v>314</v>
      </c>
      <c r="B315" s="1">
        <v>1346.05220216512</v>
      </c>
      <c r="C315" s="1">
        <v>739.38594804406102</v>
      </c>
      <c r="D315">
        <v>5.24171419439265E-2</v>
      </c>
    </row>
    <row r="316" spans="1:4" x14ac:dyDescent="0.25">
      <c r="A316">
        <v>315</v>
      </c>
      <c r="B316" s="1">
        <v>188.07455581426601</v>
      </c>
      <c r="C316" s="1">
        <v>725.13837299644899</v>
      </c>
      <c r="D316">
        <v>5.19950843296993E-2</v>
      </c>
    </row>
    <row r="317" spans="1:4" x14ac:dyDescent="0.25">
      <c r="A317">
        <v>316</v>
      </c>
      <c r="B317" s="1">
        <v>-2970.1045144796299</v>
      </c>
      <c r="C317" s="1">
        <v>265.65983150601301</v>
      </c>
      <c r="D317">
        <v>5.1577226258901099E-2</v>
      </c>
    </row>
    <row r="318" spans="1:4" x14ac:dyDescent="0.25">
      <c r="A318">
        <v>317</v>
      </c>
      <c r="B318" s="1">
        <v>-2047.1903333067801</v>
      </c>
      <c r="C318" s="1">
        <v>29.666735732555299</v>
      </c>
      <c r="D318">
        <v>5.1163525945376598E-2</v>
      </c>
    </row>
    <row r="319" spans="1:4" x14ac:dyDescent="0.25">
      <c r="A319">
        <v>318</v>
      </c>
      <c r="B319" s="1">
        <v>999.94025546312298</v>
      </c>
      <c r="C319" s="1">
        <v>-23.620765015482899</v>
      </c>
      <c r="D319">
        <v>5.07539420187497E-2</v>
      </c>
    </row>
    <row r="320" spans="1:4" x14ac:dyDescent="0.25">
      <c r="A320">
        <v>319</v>
      </c>
      <c r="B320" s="1">
        <v>-294.33212727308199</v>
      </c>
      <c r="C320" s="1">
        <v>24.176624017953799</v>
      </c>
      <c r="D320">
        <v>5.0348433520286298E-2</v>
      </c>
    </row>
    <row r="321" spans="1:4" x14ac:dyDescent="0.25">
      <c r="A321">
        <v>320</v>
      </c>
      <c r="B321" s="1">
        <v>-1302.11199998855</v>
      </c>
      <c r="C321" s="1">
        <v>-46.972255966067301</v>
      </c>
      <c r="D321">
        <v>4.9946959898798798E-2</v>
      </c>
    </row>
    <row r="322" spans="1:4" x14ac:dyDescent="0.25">
      <c r="A322">
        <v>321</v>
      </c>
      <c r="B322" s="1">
        <v>1016.85815143585</v>
      </c>
      <c r="C322" s="1">
        <v>27.756289568543401</v>
      </c>
      <c r="D322">
        <v>4.9549481006590498E-2</v>
      </c>
    </row>
    <row r="323" spans="1:4" x14ac:dyDescent="0.25">
      <c r="A323">
        <v>322</v>
      </c>
      <c r="B323" s="1">
        <v>-1411.6045184135401</v>
      </c>
      <c r="C323" s="1">
        <v>-14.597440382838199</v>
      </c>
      <c r="D323">
        <v>4.9155957095440801E-2</v>
      </c>
    </row>
    <row r="324" spans="1:4" x14ac:dyDescent="0.25">
      <c r="A324">
        <v>323</v>
      </c>
      <c r="B324" s="1">
        <v>-143.09707307815501</v>
      </c>
      <c r="C324" s="1">
        <v>-93.407887509465198</v>
      </c>
      <c r="D324">
        <v>4.87663488126307E-2</v>
      </c>
    </row>
    <row r="325" spans="1:4" x14ac:dyDescent="0.25">
      <c r="A325">
        <v>324</v>
      </c>
      <c r="B325" s="1">
        <v>-1340.25005704164</v>
      </c>
      <c r="C325" s="1">
        <v>-186.10322265923</v>
      </c>
      <c r="D325">
        <v>4.83806171970073E-2</v>
      </c>
    </row>
    <row r="326" spans="1:4" x14ac:dyDescent="0.25">
      <c r="A326">
        <v>325</v>
      </c>
      <c r="B326" s="1">
        <v>-1503.4030054211601</v>
      </c>
      <c r="C326" s="1">
        <v>-489.70844394266601</v>
      </c>
      <c r="D326">
        <v>4.79987236750875E-2</v>
      </c>
    </row>
    <row r="327" spans="1:4" x14ac:dyDescent="0.25">
      <c r="A327">
        <v>326</v>
      </c>
      <c r="B327" s="1">
        <v>455.94026458263397</v>
      </c>
      <c r="C327" s="1">
        <v>-399.14146660566303</v>
      </c>
      <c r="D327">
        <v>4.7620630057200998E-2</v>
      </c>
    </row>
    <row r="328" spans="1:4" x14ac:dyDescent="0.25">
      <c r="A328">
        <v>327</v>
      </c>
      <c r="B328" s="1">
        <v>-898.09706372022595</v>
      </c>
      <c r="C328" s="1">
        <v>-429.95695122182298</v>
      </c>
      <c r="D328">
        <v>4.7246298533670801E-2</v>
      </c>
    </row>
    <row r="329" spans="1:4" x14ac:dyDescent="0.25">
      <c r="A329">
        <v>328</v>
      </c>
      <c r="B329" s="1">
        <v>-57.3694495558738</v>
      </c>
      <c r="C329" s="1">
        <v>-448.00508424341598</v>
      </c>
      <c r="D329">
        <v>4.6875691671032699E-2</v>
      </c>
    </row>
    <row r="330" spans="1:4" x14ac:dyDescent="0.25">
      <c r="A330">
        <v>329</v>
      </c>
      <c r="B330" s="1">
        <v>-2566.0895759463301</v>
      </c>
      <c r="C330" s="1">
        <v>-541.09911094009794</v>
      </c>
      <c r="D330">
        <v>4.6508772408291398E-2</v>
      </c>
    </row>
    <row r="331" spans="1:4" x14ac:dyDescent="0.25">
      <c r="A331">
        <v>330</v>
      </c>
      <c r="B331" s="1">
        <v>1047.29472535848</v>
      </c>
      <c r="C331" s="1">
        <v>-559.61758171617896</v>
      </c>
      <c r="D331">
        <v>4.61455040532152E-2</v>
      </c>
    </row>
    <row r="332" spans="1:4" x14ac:dyDescent="0.25">
      <c r="A332">
        <v>331</v>
      </c>
      <c r="B332" s="1">
        <v>-130.694086849689</v>
      </c>
      <c r="C332" s="1">
        <v>-507.73661240935297</v>
      </c>
      <c r="D332">
        <v>4.5785850278665503E-2</v>
      </c>
    </row>
    <row r="333" spans="1:4" x14ac:dyDescent="0.25">
      <c r="A333">
        <v>332</v>
      </c>
      <c r="B333" s="1">
        <v>2016.0335354208901</v>
      </c>
      <c r="C333" s="1">
        <v>-400.40974706113298</v>
      </c>
      <c r="D333">
        <v>4.5429775118965399E-2</v>
      </c>
    </row>
    <row r="334" spans="1:4" x14ac:dyDescent="0.25">
      <c r="A334">
        <v>333</v>
      </c>
      <c r="B334" s="1">
        <v>-298.20899754762598</v>
      </c>
      <c r="C334" s="1">
        <v>-394.61795561909599</v>
      </c>
      <c r="D334">
        <v>4.5077242966302097E-2</v>
      </c>
    </row>
    <row r="335" spans="1:4" x14ac:dyDescent="0.25">
      <c r="A335">
        <v>334</v>
      </c>
      <c r="B335" s="1">
        <v>-1155.17169648408</v>
      </c>
      <c r="C335" s="1">
        <v>-519.67915055155697</v>
      </c>
      <c r="D335">
        <v>4.4728218567166599E-2</v>
      </c>
    </row>
    <row r="336" spans="1:4" x14ac:dyDescent="0.25">
      <c r="A336">
        <v>335</v>
      </c>
      <c r="B336" s="1">
        <v>-309.69036519527401</v>
      </c>
      <c r="C336" s="1">
        <v>-544.56739660203402</v>
      </c>
      <c r="D336">
        <v>4.4382667018828099E-2</v>
      </c>
    </row>
    <row r="337" spans="1:4" x14ac:dyDescent="0.25">
      <c r="A337">
        <v>336</v>
      </c>
      <c r="B337" s="1">
        <v>554.52981120347897</v>
      </c>
      <c r="C337" s="1">
        <v>-368.33568031787797</v>
      </c>
      <c r="D337">
        <v>4.4040553765843697E-2</v>
      </c>
    </row>
    <row r="338" spans="1:4" x14ac:dyDescent="0.25">
      <c r="A338">
        <v>337</v>
      </c>
      <c r="B338" s="1">
        <v>7967.2777026891699</v>
      </c>
      <c r="C338" s="1">
        <v>132.38772148191899</v>
      </c>
      <c r="D338">
        <v>4.3701844596603201E-2</v>
      </c>
    </row>
    <row r="339" spans="1:4" x14ac:dyDescent="0.25">
      <c r="A339">
        <v>338</v>
      </c>
      <c r="B339" s="1">
        <v>951.91412377357403</v>
      </c>
      <c r="C339" s="1">
        <v>129.98641489744099</v>
      </c>
      <c r="D339">
        <v>4.33665056399073E-2</v>
      </c>
    </row>
    <row r="340" spans="1:4" x14ac:dyDescent="0.25">
      <c r="A340">
        <v>339</v>
      </c>
      <c r="B340" s="1">
        <v>-102.153049468994</v>
      </c>
      <c r="C340" s="1">
        <v>139.59536878764601</v>
      </c>
      <c r="D340">
        <v>4.3034503361580899E-2</v>
      </c>
    </row>
    <row r="341" spans="1:4" x14ac:dyDescent="0.25">
      <c r="A341">
        <v>340</v>
      </c>
      <c r="B341" s="1">
        <v>-835.20901280641499</v>
      </c>
      <c r="C341" s="1">
        <v>162.94051814675299</v>
      </c>
      <c r="D341">
        <v>4.2705804561119498E-2</v>
      </c>
    </row>
    <row r="342" spans="1:4" x14ac:dyDescent="0.25">
      <c r="A342">
        <v>341</v>
      </c>
      <c r="B342" s="1">
        <v>-245.653029084205</v>
      </c>
      <c r="C342" s="1">
        <v>99.814959120750402</v>
      </c>
      <c r="D342">
        <v>4.2380376368369103E-2</v>
      </c>
    </row>
    <row r="343" spans="1:4" x14ac:dyDescent="0.25">
      <c r="A343">
        <v>342</v>
      </c>
      <c r="B343" s="1">
        <v>-3111.3283889889699</v>
      </c>
      <c r="C343" s="1">
        <v>14.828765591979</v>
      </c>
      <c r="D343">
        <v>4.2058186240239402E-2</v>
      </c>
    </row>
    <row r="344" spans="1:4" x14ac:dyDescent="0.25">
      <c r="A344">
        <v>343</v>
      </c>
      <c r="B344" s="1">
        <v>-305.01497995853401</v>
      </c>
      <c r="C344" s="1">
        <v>6.7328702479600899</v>
      </c>
      <c r="D344">
        <v>4.1739201957448901E-2</v>
      </c>
    </row>
    <row r="345" spans="1:4" x14ac:dyDescent="0.25">
      <c r="A345">
        <v>344</v>
      </c>
      <c r="B345" s="1">
        <v>4281.8021450042697</v>
      </c>
      <c r="C345" s="1">
        <v>287.83548035025598</v>
      </c>
      <c r="D345">
        <v>4.1423391621303499E-2</v>
      </c>
    </row>
    <row r="346" spans="1:4" x14ac:dyDescent="0.25">
      <c r="A346">
        <v>345</v>
      </c>
      <c r="B346" s="1">
        <v>296.11189478635703</v>
      </c>
      <c r="C346" s="1">
        <v>377.811225360631</v>
      </c>
      <c r="D346">
        <v>4.1110723650506498E-2</v>
      </c>
    </row>
    <row r="347" spans="1:4" x14ac:dyDescent="0.25">
      <c r="A347">
        <v>346</v>
      </c>
      <c r="B347" s="1">
        <v>-1263.0970551371499</v>
      </c>
      <c r="C347" s="1">
        <v>291.859359374642</v>
      </c>
      <c r="D347">
        <v>4.0801166778000303E-2</v>
      </c>
    </row>
    <row r="348" spans="1:4" x14ac:dyDescent="0.25">
      <c r="A348">
        <v>347</v>
      </c>
      <c r="B348" s="1">
        <v>1029.05967831611</v>
      </c>
      <c r="C348" s="1">
        <v>388.21719647645898</v>
      </c>
      <c r="D348">
        <v>4.04946900478396E-2</v>
      </c>
    </row>
    <row r="349" spans="1:4" x14ac:dyDescent="0.25">
      <c r="A349">
        <v>348</v>
      </c>
      <c r="B349" s="1">
        <v>-675.22020232677403</v>
      </c>
      <c r="C349" s="1">
        <v>357.324658837914</v>
      </c>
      <c r="D349">
        <v>4.0191262812096E-2</v>
      </c>
    </row>
    <row r="350" spans="1:4" x14ac:dyDescent="0.25">
      <c r="A350">
        <v>349</v>
      </c>
      <c r="B350" s="1">
        <v>8528.6110201478004</v>
      </c>
      <c r="C350" s="1">
        <v>912.05968864262104</v>
      </c>
      <c r="D350">
        <v>3.98908547277931E-2</v>
      </c>
    </row>
    <row r="351" spans="1:4" x14ac:dyDescent="0.25">
      <c r="A351">
        <v>350</v>
      </c>
      <c r="B351" s="1">
        <v>115.914109647274</v>
      </c>
      <c r="C351" s="1">
        <v>865.49065785706</v>
      </c>
      <c r="D351">
        <v>3.95934357538721E-2</v>
      </c>
    </row>
    <row r="352" spans="1:4" x14ac:dyDescent="0.25">
      <c r="A352">
        <v>351</v>
      </c>
      <c r="B352" s="1">
        <v>-275.69035214185698</v>
      </c>
      <c r="C352" s="1">
        <v>858.24084459245205</v>
      </c>
      <c r="D352">
        <v>3.9298976148187698E-2</v>
      </c>
    </row>
    <row r="353" spans="1:4" x14ac:dyDescent="0.25">
      <c r="A353">
        <v>352</v>
      </c>
      <c r="B353" s="1">
        <v>-1043.80229604244</v>
      </c>
      <c r="C353" s="1">
        <v>705.24905301928504</v>
      </c>
      <c r="D353">
        <v>3.90074464645341E-2</v>
      </c>
    </row>
    <row r="354" spans="1:4" x14ac:dyDescent="0.25">
      <c r="A354">
        <v>353</v>
      </c>
      <c r="B354" s="1">
        <v>929.19769144058205</v>
      </c>
      <c r="C354" s="1">
        <v>766.61938746869498</v>
      </c>
      <c r="D354">
        <v>3.8718817549699899E-2</v>
      </c>
    </row>
    <row r="355" spans="1:4" x14ac:dyDescent="0.25">
      <c r="A355">
        <v>354</v>
      </c>
      <c r="B355" s="1">
        <v>128.04845410585401</v>
      </c>
      <c r="C355" s="1">
        <v>830.78039499819204</v>
      </c>
      <c r="D355">
        <v>3.84330605405531E-2</v>
      </c>
    </row>
    <row r="356" spans="1:4" x14ac:dyDescent="0.25">
      <c r="A356">
        <v>355</v>
      </c>
      <c r="B356" s="1">
        <v>-1138.9963234663001</v>
      </c>
      <c r="C356" s="1">
        <v>789.31509708464102</v>
      </c>
      <c r="D356">
        <v>3.8150146861154602E-2</v>
      </c>
    </row>
    <row r="357" spans="1:4" x14ac:dyDescent="0.25">
      <c r="A357">
        <v>356</v>
      </c>
      <c r="B357" s="1">
        <v>-301.63439023494698</v>
      </c>
      <c r="C357" s="1">
        <v>746.50688701271997</v>
      </c>
      <c r="D357">
        <v>3.7870048219900802E-2</v>
      </c>
    </row>
    <row r="358" spans="1:4" x14ac:dyDescent="0.25">
      <c r="A358">
        <v>357</v>
      </c>
      <c r="B358" s="1">
        <v>7272.1665422320302</v>
      </c>
      <c r="C358" s="1">
        <v>711.75132898986305</v>
      </c>
      <c r="D358">
        <v>3.7592736606694099E-2</v>
      </c>
    </row>
    <row r="359" spans="1:4" x14ac:dyDescent="0.25">
      <c r="A359">
        <v>358</v>
      </c>
      <c r="B359" s="1">
        <v>875.007439494133</v>
      </c>
      <c r="C359" s="1">
        <v>707.90599477589103</v>
      </c>
      <c r="D359">
        <v>3.7318184290141998E-2</v>
      </c>
    </row>
    <row r="360" spans="1:4" x14ac:dyDescent="0.25">
      <c r="A360">
        <v>359</v>
      </c>
      <c r="B360" s="1">
        <v>-657.52992403507199</v>
      </c>
      <c r="C360" s="1">
        <v>680.13715104758705</v>
      </c>
      <c r="D360">
        <v>3.7046363814784301E-2</v>
      </c>
    </row>
    <row r="361" spans="1:4" x14ac:dyDescent="0.25">
      <c r="A361">
        <v>360</v>
      </c>
      <c r="B361" s="1">
        <v>7104.1110486388197</v>
      </c>
      <c r="C361" s="1">
        <v>1077.1031541198399</v>
      </c>
      <c r="D361">
        <v>3.6777247998346703E-2</v>
      </c>
    </row>
    <row r="362" spans="1:4" x14ac:dyDescent="0.25">
      <c r="A362">
        <v>361</v>
      </c>
      <c r="B362" s="1">
        <v>-4.7425755262374798</v>
      </c>
      <c r="C362" s="1">
        <v>1089.1486767977401</v>
      </c>
      <c r="D362">
        <v>3.6510809929023398E-2</v>
      </c>
    </row>
    <row r="363" spans="1:4" x14ac:dyDescent="0.25">
      <c r="A363">
        <v>362</v>
      </c>
      <c r="B363" s="1">
        <v>406.45891457796</v>
      </c>
      <c r="C363" s="1">
        <v>1265.03804197609</v>
      </c>
      <c r="D363">
        <v>3.6247022962785397E-2</v>
      </c>
    </row>
    <row r="364" spans="1:4" x14ac:dyDescent="0.25">
      <c r="A364">
        <v>363</v>
      </c>
      <c r="B364" s="1">
        <v>-400.03737360239001</v>
      </c>
      <c r="C364" s="1">
        <v>1260.2869222939</v>
      </c>
      <c r="D364">
        <v>3.5985860720716203E-2</v>
      </c>
    </row>
    <row r="365" spans="1:4" x14ac:dyDescent="0.25">
      <c r="A365">
        <v>364</v>
      </c>
      <c r="B365" s="1">
        <v>1040.07457911968</v>
      </c>
      <c r="C365" s="1">
        <v>1098.2005439996699</v>
      </c>
      <c r="D365">
        <v>3.5727297086374198E-2</v>
      </c>
    </row>
    <row r="366" spans="1:4" x14ac:dyDescent="0.25">
      <c r="A366">
        <v>365</v>
      </c>
      <c r="B366" s="1">
        <v>-887.95900523662499</v>
      </c>
      <c r="C366" s="1">
        <v>1038.99699899852</v>
      </c>
      <c r="D366">
        <v>3.5471306203180203E-2</v>
      </c>
    </row>
    <row r="367" spans="1:4" x14ac:dyDescent="0.25">
      <c r="A367">
        <v>366</v>
      </c>
      <c r="B367" s="1">
        <v>-781.62692147493306</v>
      </c>
      <c r="C367" s="1">
        <v>1063.07050568163</v>
      </c>
      <c r="D367">
        <v>3.52178624718327E-2</v>
      </c>
    </row>
    <row r="368" spans="1:4" x14ac:dyDescent="0.25">
      <c r="A368">
        <v>367</v>
      </c>
      <c r="B368" s="1">
        <v>1218.60819196701</v>
      </c>
      <c r="C368" s="1">
        <v>1072.5479313641699</v>
      </c>
      <c r="D368">
        <v>3.4966940547747398E-2</v>
      </c>
    </row>
    <row r="369" spans="1:4" x14ac:dyDescent="0.25">
      <c r="A369">
        <v>368</v>
      </c>
      <c r="B369" s="1">
        <v>1289.2872956395099</v>
      </c>
      <c r="C369" s="1">
        <v>1170.77330626249</v>
      </c>
      <c r="D369">
        <v>3.4718515338522597E-2</v>
      </c>
    </row>
    <row r="370" spans="1:4" x14ac:dyDescent="0.25">
      <c r="A370">
        <v>369</v>
      </c>
      <c r="B370" s="1">
        <v>113.451436161994</v>
      </c>
      <c r="C370" s="1">
        <v>750.01532706320199</v>
      </c>
      <c r="D370">
        <v>3.4472562001430597E-2</v>
      </c>
    </row>
    <row r="371" spans="1:4" x14ac:dyDescent="0.25">
      <c r="A371">
        <v>370</v>
      </c>
      <c r="B371" s="1">
        <v>5618.1110349297496</v>
      </c>
      <c r="C371" s="1">
        <v>1025.12517332732</v>
      </c>
      <c r="D371">
        <v>3.4229055940932597E-2</v>
      </c>
    </row>
    <row r="372" spans="1:4" x14ac:dyDescent="0.25">
      <c r="A372">
        <v>371</v>
      </c>
      <c r="B372" s="1">
        <v>4489.6043782830202</v>
      </c>
      <c r="C372" s="1">
        <v>1263.3899098485699</v>
      </c>
      <c r="D372">
        <v>3.3987972806219603E-2</v>
      </c>
    </row>
    <row r="373" spans="1:4" x14ac:dyDescent="0.25">
      <c r="A373">
        <v>372</v>
      </c>
      <c r="B373" s="1">
        <v>117.847011446952</v>
      </c>
      <c r="C373" s="1">
        <v>1321.47237522304</v>
      </c>
      <c r="D373">
        <v>3.3749288488777202E-2</v>
      </c>
    </row>
    <row r="374" spans="1:4" x14ac:dyDescent="0.25">
      <c r="A374">
        <v>373</v>
      </c>
      <c r="B374" s="1">
        <v>361.84701389074303</v>
      </c>
      <c r="C374" s="1">
        <v>1293.1048413455401</v>
      </c>
      <c r="D374">
        <v>3.3512979119974903E-2</v>
      </c>
    </row>
    <row r="375" spans="1:4" x14ac:dyDescent="0.25">
      <c r="A375">
        <v>374</v>
      </c>
      <c r="B375" s="1">
        <v>2772.2200908064801</v>
      </c>
      <c r="C375" s="1">
        <v>1425.31342318058</v>
      </c>
      <c r="D375">
        <v>3.3279021068678798E-2</v>
      </c>
    </row>
    <row r="376" spans="1:4" x14ac:dyDescent="0.25">
      <c r="A376">
        <v>375</v>
      </c>
      <c r="B376" s="1">
        <v>-878.94780421256996</v>
      </c>
      <c r="C376" s="1">
        <v>1438.31584914326</v>
      </c>
      <c r="D376">
        <v>3.30473909388889E-2</v>
      </c>
    </row>
    <row r="377" spans="1:4" x14ac:dyDescent="0.25">
      <c r="A377">
        <v>376</v>
      </c>
      <c r="B377" s="1">
        <v>2540.6827744245502</v>
      </c>
      <c r="C377" s="1">
        <v>1580.43170737624</v>
      </c>
      <c r="D377">
        <v>3.2818065567399003E-2</v>
      </c>
    </row>
    <row r="378" spans="1:4" x14ac:dyDescent="0.25">
      <c r="A378">
        <v>377</v>
      </c>
      <c r="B378" s="1">
        <v>479.54103404283501</v>
      </c>
      <c r="C378" s="1">
        <v>1240.80043196678</v>
      </c>
      <c r="D378">
        <v>3.2591022021481002E-2</v>
      </c>
    </row>
    <row r="379" spans="1:4" x14ac:dyDescent="0.25">
      <c r="A379">
        <v>378</v>
      </c>
      <c r="B379" s="1">
        <v>-754.41796368360497</v>
      </c>
      <c r="C379" s="1">
        <v>1159.3291618078899</v>
      </c>
      <c r="D379">
        <v>3.2366237596591102E-2</v>
      </c>
    </row>
    <row r="380" spans="1:4" x14ac:dyDescent="0.25">
      <c r="A380">
        <v>379</v>
      </c>
      <c r="B380" s="1">
        <v>3663.1603661775498</v>
      </c>
      <c r="C380" s="1">
        <v>1375.36367631852</v>
      </c>
      <c r="D380">
        <v>3.2143689814099402E-2</v>
      </c>
    </row>
    <row r="381" spans="1:4" x14ac:dyDescent="0.25">
      <c r="A381">
        <v>380</v>
      </c>
      <c r="B381" s="1">
        <v>5435.22214508056</v>
      </c>
      <c r="C381" s="1">
        <v>1291.91923114061</v>
      </c>
      <c r="D381">
        <v>3.1923356419042197E-2</v>
      </c>
    </row>
    <row r="382" spans="1:4" x14ac:dyDescent="0.25">
      <c r="A382">
        <v>381</v>
      </c>
      <c r="B382" s="1">
        <v>1274.29843956232</v>
      </c>
      <c r="C382" s="1">
        <v>1355.8712818950401</v>
      </c>
      <c r="D382">
        <v>3.1705215377896501E-2</v>
      </c>
    </row>
    <row r="383" spans="1:4" x14ac:dyDescent="0.25">
      <c r="A383">
        <v>382</v>
      </c>
      <c r="B383" s="1">
        <v>3324.4290670752498</v>
      </c>
      <c r="C383" s="1">
        <v>1501.7697895199001</v>
      </c>
      <c r="D383">
        <v>3.1489244876376297E-2</v>
      </c>
    </row>
    <row r="384" spans="1:4" x14ac:dyDescent="0.25">
      <c r="A384">
        <v>383</v>
      </c>
      <c r="B384" s="1">
        <v>7326.0554499030104</v>
      </c>
      <c r="C384" s="1">
        <v>1888.0744306951699</v>
      </c>
      <c r="D384">
        <v>3.1275423317251597E-2</v>
      </c>
    </row>
    <row r="385" spans="1:4" x14ac:dyDescent="0.25">
      <c r="A385">
        <v>384</v>
      </c>
      <c r="B385" s="1">
        <v>-235.33213168382599</v>
      </c>
      <c r="C385" s="1">
        <v>1824.3040951549999</v>
      </c>
      <c r="D385">
        <v>3.1063729318188099E-2</v>
      </c>
    </row>
    <row r="386" spans="1:4" x14ac:dyDescent="0.25">
      <c r="A386">
        <v>385</v>
      </c>
      <c r="B386" s="1">
        <v>1499.62308627367</v>
      </c>
      <c r="C386" s="1">
        <v>1943.6831997305101</v>
      </c>
      <c r="D386">
        <v>3.0854141709609598E-2</v>
      </c>
    </row>
    <row r="387" spans="1:4" x14ac:dyDescent="0.25">
      <c r="A387">
        <v>386</v>
      </c>
      <c r="B387" s="1">
        <v>1964.23125422</v>
      </c>
      <c r="C387" s="1">
        <v>2080.97610851526</v>
      </c>
      <c r="D387">
        <v>3.0646639532580601E-2</v>
      </c>
    </row>
    <row r="388" spans="1:4" x14ac:dyDescent="0.25">
      <c r="A388">
        <v>387</v>
      </c>
      <c r="B388" s="1">
        <v>2173.0335142612398</v>
      </c>
      <c r="C388" s="1">
        <v>2128.69737462997</v>
      </c>
      <c r="D388">
        <v>3.0441202036710399E-2</v>
      </c>
    </row>
    <row r="389" spans="1:4" x14ac:dyDescent="0.25">
      <c r="A389">
        <v>388</v>
      </c>
      <c r="B389" s="1">
        <v>188.98877060413301</v>
      </c>
      <c r="C389" s="1">
        <v>2073.6824483782002</v>
      </c>
      <c r="D389">
        <v>3.02378086780783E-2</v>
      </c>
    </row>
    <row r="390" spans="1:4" x14ac:dyDescent="0.25">
      <c r="A390">
        <v>389</v>
      </c>
      <c r="B390" s="1">
        <v>4953.3333081007004</v>
      </c>
      <c r="C390" s="1">
        <v>2315.67654197514</v>
      </c>
      <c r="D390">
        <v>3.0036439117178799E-2</v>
      </c>
    </row>
    <row r="391" spans="1:4" x14ac:dyDescent="0.25">
      <c r="A391">
        <v>390</v>
      </c>
      <c r="B391" s="1">
        <v>1416.2536763548801</v>
      </c>
      <c r="C391" s="1">
        <v>2105.5836740463901</v>
      </c>
      <c r="D391">
        <v>2.9837073216888301E-2</v>
      </c>
    </row>
    <row r="392" spans="1:4" x14ac:dyDescent="0.25">
      <c r="A392">
        <v>391</v>
      </c>
      <c r="B392" s="1">
        <v>-2269.5410850644098</v>
      </c>
      <c r="C392" s="1">
        <v>1767.6264008790199</v>
      </c>
      <c r="D392">
        <v>2.9639691040450299E-2</v>
      </c>
    </row>
    <row r="393" spans="1:4" x14ac:dyDescent="0.25">
      <c r="A393">
        <v>392</v>
      </c>
      <c r="B393" s="1">
        <v>-5214.0298591256096</v>
      </c>
      <c r="C393" s="1">
        <v>1501.0325573503901</v>
      </c>
      <c r="D393">
        <v>2.9444272849482801E-2</v>
      </c>
    </row>
    <row r="394" spans="1:4" x14ac:dyDescent="0.25">
      <c r="A394">
        <v>393</v>
      </c>
      <c r="B394" s="1">
        <v>-173.888119041919</v>
      </c>
      <c r="C394" s="1">
        <v>1474.2458007037601</v>
      </c>
      <c r="D394">
        <v>2.9250799102003899E-2</v>
      </c>
    </row>
    <row r="395" spans="1:4" x14ac:dyDescent="0.25">
      <c r="A395">
        <v>394</v>
      </c>
      <c r="B395" s="1">
        <v>-907.76124417781796</v>
      </c>
      <c r="C395" s="1">
        <v>1290.2467339545401</v>
      </c>
      <c r="D395">
        <v>2.9059250450477601E-2</v>
      </c>
    </row>
    <row r="396" spans="1:4" x14ac:dyDescent="0.25">
      <c r="A396">
        <v>395</v>
      </c>
      <c r="B396" s="1">
        <v>9618.6665903925896</v>
      </c>
      <c r="C396" s="1">
        <v>1815.1274536848</v>
      </c>
      <c r="D396">
        <v>2.8869607739879101E-2</v>
      </c>
    </row>
    <row r="397" spans="1:4" x14ac:dyDescent="0.25">
      <c r="A397">
        <v>396</v>
      </c>
      <c r="B397" s="1">
        <v>2010.13057756423</v>
      </c>
      <c r="C397" s="1">
        <v>1788.5998438417901</v>
      </c>
      <c r="D397">
        <v>2.8681852005779399E-2</v>
      </c>
    </row>
    <row r="398" spans="1:4" x14ac:dyDescent="0.25">
      <c r="A398">
        <v>397</v>
      </c>
      <c r="B398" s="1">
        <v>-11.3582777380943</v>
      </c>
      <c r="C398" s="1">
        <v>1764.0548782527401</v>
      </c>
      <c r="D398">
        <v>2.8495964472448398E-2</v>
      </c>
    </row>
    <row r="399" spans="1:4" x14ac:dyDescent="0.25">
      <c r="A399">
        <v>398</v>
      </c>
      <c r="B399" s="1">
        <v>935.70142698287896</v>
      </c>
      <c r="C399" s="1">
        <v>1848.5608477860601</v>
      </c>
      <c r="D399">
        <v>2.8311926550978101E-2</v>
      </c>
    </row>
    <row r="400" spans="1:4" x14ac:dyDescent="0.25">
      <c r="A400">
        <v>399</v>
      </c>
      <c r="B400" s="1">
        <v>-742.17169690132096</v>
      </c>
      <c r="C400" s="1">
        <v>1628.2942446321199</v>
      </c>
      <c r="D400">
        <v>2.8129719837422799E-2</v>
      </c>
    </row>
    <row r="401" spans="1:4" x14ac:dyDescent="0.25">
      <c r="A401">
        <v>400</v>
      </c>
      <c r="B401" s="1">
        <v>533.21264368295601</v>
      </c>
      <c r="C401" s="1">
        <v>1383.19376956224</v>
      </c>
      <c r="D401">
        <v>2.7949326110959401E-2</v>
      </c>
    </row>
    <row r="402" spans="1:4" x14ac:dyDescent="0.25">
      <c r="A402">
        <v>401</v>
      </c>
      <c r="B402" s="1">
        <v>-155.75004863738999</v>
      </c>
      <c r="C402" s="1">
        <v>1311.6913451522501</v>
      </c>
      <c r="D402">
        <v>2.7770727332064999E-2</v>
      </c>
    </row>
    <row r="403" spans="1:4" x14ac:dyDescent="0.25">
      <c r="A403">
        <v>402</v>
      </c>
      <c r="B403" s="1">
        <v>-4618.9067375659897</v>
      </c>
      <c r="C403" s="1">
        <v>914.52455492019601</v>
      </c>
      <c r="D403">
        <v>2.7593905640712801E-2</v>
      </c>
    </row>
    <row r="404" spans="1:4" x14ac:dyDescent="0.25">
      <c r="A404">
        <v>403</v>
      </c>
      <c r="B404" s="1">
        <v>-4623.1828733086504</v>
      </c>
      <c r="C404" s="1">
        <v>317.06263875961298</v>
      </c>
      <c r="D404">
        <v>2.7418843354586199E-2</v>
      </c>
    </row>
    <row r="405" spans="1:4" x14ac:dyDescent="0.25">
      <c r="A405">
        <v>404</v>
      </c>
      <c r="B405" s="1">
        <v>398.73877745866702</v>
      </c>
      <c r="C405" s="1">
        <v>348.76618421673697</v>
      </c>
      <c r="D405">
        <v>2.7245522967310899E-2</v>
      </c>
    </row>
    <row r="406" spans="1:4" x14ac:dyDescent="0.25">
      <c r="A406">
        <v>405</v>
      </c>
      <c r="B406" s="1">
        <v>-1175.46645152568</v>
      </c>
      <c r="C406" s="1">
        <v>215.011707326769</v>
      </c>
      <c r="D406">
        <v>2.7073927146703598E-2</v>
      </c>
    </row>
    <row r="407" spans="1:4" x14ac:dyDescent="0.25">
      <c r="A407">
        <v>406</v>
      </c>
      <c r="B407" s="1">
        <v>-1132.2313849329901</v>
      </c>
      <c r="C407" s="1">
        <v>60.188575369119597</v>
      </c>
      <c r="D407">
        <v>2.6904038733039301E-2</v>
      </c>
    </row>
    <row r="408" spans="1:4" x14ac:dyDescent="0.25">
      <c r="A408">
        <v>407</v>
      </c>
      <c r="B408" s="1">
        <v>-1412.3545211553501</v>
      </c>
      <c r="C408" s="1">
        <v>-119.08082640171</v>
      </c>
      <c r="D408">
        <v>2.67358407373351E-2</v>
      </c>
    </row>
    <row r="409" spans="1:4" x14ac:dyDescent="0.25">
      <c r="A409">
        <v>408</v>
      </c>
      <c r="B409" s="1">
        <v>-1805.8880969882</v>
      </c>
      <c r="C409" s="1">
        <v>-218.824669781327</v>
      </c>
      <c r="D409">
        <v>2.6569316339651101E-2</v>
      </c>
    </row>
    <row r="410" spans="1:4" x14ac:dyDescent="0.25">
      <c r="A410">
        <v>409</v>
      </c>
      <c r="B410" s="1">
        <v>-1713.4776632189701</v>
      </c>
      <c r="C410" s="1">
        <v>-552.165218347311</v>
      </c>
      <c r="D410">
        <v>2.6404448887409001E-2</v>
      </c>
    </row>
    <row r="411" spans="1:4" x14ac:dyDescent="0.25">
      <c r="A411">
        <v>410</v>
      </c>
      <c r="B411" s="1">
        <v>3745.1193614006002</v>
      </c>
      <c r="C411" s="1">
        <v>-435.72193409502501</v>
      </c>
      <c r="D411">
        <v>2.6241221893726002E-2</v>
      </c>
    </row>
    <row r="412" spans="1:4" x14ac:dyDescent="0.25">
      <c r="A412">
        <v>411</v>
      </c>
      <c r="B412" s="1">
        <v>-1928.8320977687799</v>
      </c>
      <c r="C412" s="1">
        <v>-418.68648473024302</v>
      </c>
      <c r="D412">
        <v>2.60796190357667E-2</v>
      </c>
    </row>
    <row r="413" spans="1:4" x14ac:dyDescent="0.25">
      <c r="A413">
        <v>412</v>
      </c>
      <c r="B413" s="1">
        <v>-1984.07093387842</v>
      </c>
      <c r="C413" s="1">
        <v>-257.18853846788397</v>
      </c>
      <c r="D413">
        <v>2.5919624153110801E-2</v>
      </c>
    </row>
    <row r="414" spans="1:4" x14ac:dyDescent="0.25">
      <c r="A414">
        <v>413</v>
      </c>
      <c r="B414" s="1">
        <v>-769.44407409429505</v>
      </c>
      <c r="C414" s="1">
        <v>-286.966336220502</v>
      </c>
      <c r="D414">
        <v>2.5761221246136601E-2</v>
      </c>
    </row>
    <row r="415" spans="1:4" x14ac:dyDescent="0.25">
      <c r="A415">
        <v>414</v>
      </c>
      <c r="B415" s="1">
        <v>-1601.9477872252401</v>
      </c>
      <c r="C415" s="1">
        <v>-321.675663372874</v>
      </c>
      <c r="D415">
        <v>2.5604394474421401E-2</v>
      </c>
    </row>
    <row r="416" spans="1:4" x14ac:dyDescent="0.25">
      <c r="A416">
        <v>415</v>
      </c>
      <c r="B416" s="1">
        <v>1915.9663951396899</v>
      </c>
      <c r="C416" s="1">
        <v>-706.81067313551898</v>
      </c>
      <c r="D416">
        <v>2.5449128155157302E-2</v>
      </c>
    </row>
    <row r="417" spans="1:4" x14ac:dyDescent="0.25">
      <c r="A417">
        <v>416</v>
      </c>
      <c r="B417" s="1">
        <v>2341.9626498818302</v>
      </c>
      <c r="C417" s="1">
        <v>-690.21906951963899</v>
      </c>
      <c r="D417">
        <v>2.5295406761583102E-2</v>
      </c>
    </row>
    <row r="418" spans="1:4" x14ac:dyDescent="0.25">
      <c r="A418">
        <v>417</v>
      </c>
      <c r="B418" s="1">
        <v>-488.13438022136597</v>
      </c>
      <c r="C418" s="1">
        <v>-714.05787464380205</v>
      </c>
      <c r="D418">
        <v>2.51432149214313E-2</v>
      </c>
    </row>
    <row r="419" spans="1:4" x14ac:dyDescent="0.25">
      <c r="A419">
        <v>418</v>
      </c>
      <c r="B419" s="1">
        <v>-1658.3321102857501</v>
      </c>
      <c r="C419" s="1">
        <v>-843.75955150723405</v>
      </c>
      <c r="D419">
        <v>2.4992537415391002E-2</v>
      </c>
    </row>
    <row r="420" spans="1:4" x14ac:dyDescent="0.25">
      <c r="A420">
        <v>419</v>
      </c>
      <c r="B420" s="1">
        <v>1939.34321439266</v>
      </c>
      <c r="C420" s="1">
        <v>-709.68380594253495</v>
      </c>
      <c r="D420">
        <v>2.4843359175585999E-2</v>
      </c>
    </row>
    <row r="421" spans="1:4" x14ac:dyDescent="0.25">
      <c r="A421">
        <v>420</v>
      </c>
      <c r="B421" s="1">
        <v>6060.2221302390099</v>
      </c>
      <c r="C421" s="1">
        <v>-433.333331614732</v>
      </c>
      <c r="D421">
        <v>2.4695665284068101E-2</v>
      </c>
    </row>
    <row r="422" spans="1:4" x14ac:dyDescent="0.25">
      <c r="A422">
        <v>421</v>
      </c>
      <c r="B422" s="1">
        <v>-328.15673941373802</v>
      </c>
      <c r="C422" s="1">
        <v>-441.95366615354999</v>
      </c>
      <c r="D422">
        <v>2.4549440971324998E-2</v>
      </c>
    </row>
    <row r="423" spans="1:4" x14ac:dyDescent="0.25">
      <c r="A423">
        <v>422</v>
      </c>
      <c r="B423" s="1">
        <v>-5589.0410779714502</v>
      </c>
      <c r="C423" s="1">
        <v>-490.460383173823</v>
      </c>
      <c r="D423">
        <v>2.44046716148037E-2</v>
      </c>
    </row>
    <row r="424" spans="1:4" x14ac:dyDescent="0.25">
      <c r="A424">
        <v>423</v>
      </c>
      <c r="B424" s="1">
        <v>-1885.99630117416</v>
      </c>
      <c r="C424" s="1">
        <v>-353.601054567098</v>
      </c>
      <c r="D424">
        <v>2.4261342737447799E-2</v>
      </c>
    </row>
    <row r="425" spans="1:4" x14ac:dyDescent="0.25">
      <c r="A425">
        <v>424</v>
      </c>
      <c r="B425" s="1">
        <v>-1660.78734916448</v>
      </c>
      <c r="C425" s="1">
        <v>-456.57736089825602</v>
      </c>
      <c r="D425">
        <v>2.41194400062501E-2</v>
      </c>
    </row>
    <row r="426" spans="1:4" x14ac:dyDescent="0.25">
      <c r="A426">
        <v>425</v>
      </c>
      <c r="B426" s="1">
        <v>274.04846668243403</v>
      </c>
      <c r="C426" s="1">
        <v>-384.10161498784998</v>
      </c>
      <c r="D426">
        <v>2.39789492308192E-2</v>
      </c>
    </row>
    <row r="427" spans="1:4" x14ac:dyDescent="0.25">
      <c r="A427">
        <v>426</v>
      </c>
      <c r="B427" s="1">
        <v>-1152.27986168861</v>
      </c>
      <c r="C427" s="1">
        <v>-385.10403882563099</v>
      </c>
      <c r="D427">
        <v>2.38398563619606E-2</v>
      </c>
    </row>
    <row r="428" spans="1:4" x14ac:dyDescent="0.25">
      <c r="A428">
        <v>427</v>
      </c>
      <c r="B428" s="1">
        <v>1021.48128634691</v>
      </c>
      <c r="C428" s="1">
        <v>-263.41224845051698</v>
      </c>
      <c r="D428">
        <v>2.37021474902715E-2</v>
      </c>
    </row>
    <row r="429" spans="1:4" x14ac:dyDescent="0.25">
      <c r="A429">
        <v>428</v>
      </c>
      <c r="B429" s="1">
        <v>-895.83214294910397</v>
      </c>
      <c r="C429" s="1">
        <v>-217.90945074856199</v>
      </c>
      <c r="D429">
        <v>2.3565808844749899E-2</v>
      </c>
    </row>
    <row r="430" spans="1:4" x14ac:dyDescent="0.25">
      <c r="A430">
        <v>429</v>
      </c>
      <c r="B430" s="1">
        <v>491.537263333797</v>
      </c>
      <c r="C430" s="1">
        <v>-107.658704420924</v>
      </c>
      <c r="D430">
        <v>2.34308267914176E-2</v>
      </c>
    </row>
    <row r="431" spans="1:4" x14ac:dyDescent="0.25">
      <c r="A431">
        <v>430</v>
      </c>
      <c r="B431" s="1">
        <v>-2592.4776586294101</v>
      </c>
      <c r="C431" s="1">
        <v>-424.53855542242502</v>
      </c>
      <c r="D431">
        <v>2.32971878319569E-2</v>
      </c>
    </row>
    <row r="432" spans="1:4" x14ac:dyDescent="0.25">
      <c r="A432">
        <v>431</v>
      </c>
      <c r="B432" s="1">
        <v>-2386.9963189363398</v>
      </c>
      <c r="C432" s="1">
        <v>-447.44676648080298</v>
      </c>
      <c r="D432">
        <v>2.3164878602360401E-2</v>
      </c>
    </row>
    <row r="433" spans="1:4" x14ac:dyDescent="0.25">
      <c r="A433">
        <v>432</v>
      </c>
      <c r="B433" s="1">
        <v>-474.56721830368002</v>
      </c>
      <c r="C433" s="1">
        <v>-371.97158070206598</v>
      </c>
      <c r="D433">
        <v>2.30338858715948E-2</v>
      </c>
    </row>
    <row r="434" spans="1:4" x14ac:dyDescent="0.25">
      <c r="A434">
        <v>433</v>
      </c>
      <c r="B434" s="1">
        <v>9391.4999278187697</v>
      </c>
      <c r="C434" s="1">
        <v>136.075619393587</v>
      </c>
      <c r="D434">
        <v>2.2904196540278102E-2</v>
      </c>
    </row>
    <row r="435" spans="1:4" x14ac:dyDescent="0.25">
      <c r="A435">
        <v>434</v>
      </c>
      <c r="B435" s="1">
        <v>-2771.4627127051299</v>
      </c>
      <c r="C435" s="1">
        <v>77.599873119592601</v>
      </c>
      <c r="D435">
        <v>2.2775797639368899E-2</v>
      </c>
    </row>
    <row r="436" spans="1:4" x14ac:dyDescent="0.25">
      <c r="A436">
        <v>435</v>
      </c>
      <c r="B436" s="1">
        <v>522.40668523311604</v>
      </c>
      <c r="C436" s="1">
        <v>7.9218876242637597</v>
      </c>
      <c r="D436">
        <v>2.2648676328870201E-2</v>
      </c>
    </row>
    <row r="437" spans="1:4" x14ac:dyDescent="0.25">
      <c r="A437">
        <v>436</v>
      </c>
      <c r="B437" s="1">
        <v>6272.1665944457</v>
      </c>
      <c r="C437" s="1">
        <v>204.432084852457</v>
      </c>
      <c r="D437">
        <v>2.2522819896545001E-2</v>
      </c>
    </row>
    <row r="438" spans="1:4" x14ac:dyDescent="0.25">
      <c r="A438">
        <v>437</v>
      </c>
      <c r="B438" s="1">
        <v>1613.30591750144</v>
      </c>
      <c r="C438" s="1">
        <v>309.50409973859701</v>
      </c>
      <c r="D438">
        <v>2.23982157566451E-2</v>
      </c>
    </row>
    <row r="439" spans="1:4" x14ac:dyDescent="0.25">
      <c r="A439">
        <v>438</v>
      </c>
      <c r="B439" s="1">
        <v>-1994.6381072402</v>
      </c>
      <c r="C439" s="1">
        <v>292.68879989087498</v>
      </c>
      <c r="D439">
        <v>2.2274851448652801E-2</v>
      </c>
    </row>
    <row r="440" spans="1:4" x14ac:dyDescent="0.25">
      <c r="A440">
        <v>439</v>
      </c>
      <c r="B440" s="1">
        <v>351.679042816162</v>
      </c>
      <c r="C440" s="1">
        <v>213.30559131205001</v>
      </c>
      <c r="D440">
        <v>2.21527146360345E-2</v>
      </c>
    </row>
    <row r="441" spans="1:4" x14ac:dyDescent="0.25">
      <c r="A441">
        <v>440</v>
      </c>
      <c r="B441" s="1">
        <v>-103.947782218456</v>
      </c>
      <c r="C441" s="1">
        <v>-94.902904310822393</v>
      </c>
      <c r="D441">
        <v>2.2031793105007001E-2</v>
      </c>
    </row>
    <row r="442" spans="1:4" x14ac:dyDescent="0.25">
      <c r="A442">
        <v>441</v>
      </c>
      <c r="B442" s="1">
        <v>-1304.6754139065699</v>
      </c>
      <c r="C442" s="1">
        <v>-143.72883803546401</v>
      </c>
      <c r="D442">
        <v>2.1912074763316601E-2</v>
      </c>
    </row>
    <row r="443" spans="1:4" x14ac:dyDescent="0.25">
      <c r="A443">
        <v>442</v>
      </c>
      <c r="B443" s="1">
        <v>-2070.1641839742601</v>
      </c>
      <c r="C443" s="1">
        <v>32.215006664395297</v>
      </c>
      <c r="D443">
        <v>2.1793547639029201E-2</v>
      </c>
    </row>
    <row r="444" spans="1:4" x14ac:dyDescent="0.25">
      <c r="A444">
        <v>443</v>
      </c>
      <c r="B444" s="1">
        <v>108.309641778469</v>
      </c>
      <c r="C444" s="1">
        <v>131.93030381202601</v>
      </c>
      <c r="D444">
        <v>2.16761998793338E-2</v>
      </c>
    </row>
    <row r="445" spans="1:4" x14ac:dyDescent="0.25">
      <c r="A445">
        <v>444</v>
      </c>
      <c r="B445" s="1">
        <v>1507.5559024214699</v>
      </c>
      <c r="C445" s="1">
        <v>290.34746639132499</v>
      </c>
      <c r="D445">
        <v>2.15600197493565E-2</v>
      </c>
    </row>
    <row r="446" spans="1:4" x14ac:dyDescent="0.25">
      <c r="A446">
        <v>445</v>
      </c>
      <c r="B446" s="1">
        <v>-2022.9552477598099</v>
      </c>
      <c r="C446" s="1">
        <v>175.49728066921199</v>
      </c>
      <c r="D446">
        <v>2.14449956309875E-2</v>
      </c>
    </row>
    <row r="447" spans="1:4" x14ac:dyDescent="0.25">
      <c r="A447">
        <v>446</v>
      </c>
      <c r="B447" s="1">
        <v>2530.2387552857399</v>
      </c>
      <c r="C447" s="1">
        <v>359.62321151792997</v>
      </c>
      <c r="D447">
        <v>2.1331116021719099E-2</v>
      </c>
    </row>
    <row r="448" spans="1:4" x14ac:dyDescent="0.25">
      <c r="A448">
        <v>447</v>
      </c>
      <c r="B448" s="1">
        <v>1059.7126615643499</v>
      </c>
      <c r="C448" s="1">
        <v>361.53478027880101</v>
      </c>
      <c r="D448">
        <v>2.1218369533495499E-2</v>
      </c>
    </row>
    <row r="449" spans="1:4" x14ac:dyDescent="0.25">
      <c r="A449">
        <v>448</v>
      </c>
      <c r="B449" s="1">
        <v>1003.05221021175</v>
      </c>
      <c r="C449" s="1">
        <v>456.478997936844</v>
      </c>
      <c r="D449">
        <v>2.1106744891573999E-2</v>
      </c>
    </row>
    <row r="450" spans="1:4" x14ac:dyDescent="0.25">
      <c r="A450">
        <v>449</v>
      </c>
      <c r="B450" s="1">
        <v>-1337.2575017213801</v>
      </c>
      <c r="C450" s="1">
        <v>365.03925968408498</v>
      </c>
      <c r="D450">
        <v>2.0996230933397302E-2</v>
      </c>
    </row>
    <row r="451" spans="1:4" x14ac:dyDescent="0.25">
      <c r="A451">
        <v>450</v>
      </c>
      <c r="B451" s="1">
        <v>328.43651568889601</v>
      </c>
      <c r="C451" s="1">
        <v>511.084968400001</v>
      </c>
      <c r="D451">
        <v>2.0886816607477401E-2</v>
      </c>
    </row>
    <row r="452" spans="1:4" x14ac:dyDescent="0.25">
      <c r="A452">
        <v>451</v>
      </c>
      <c r="B452" s="1">
        <v>398.48876881599398</v>
      </c>
      <c r="C452" s="1">
        <v>650.35922278761802</v>
      </c>
      <c r="D452">
        <v>2.0778490972290699E-2</v>
      </c>
    </row>
    <row r="453" spans="1:4" x14ac:dyDescent="0.25">
      <c r="A453">
        <v>452</v>
      </c>
      <c r="B453" s="1">
        <v>-1444.4179648756899</v>
      </c>
      <c r="C453" s="1">
        <v>601.86668545901705</v>
      </c>
      <c r="D453">
        <v>2.0671243195183299E-2</v>
      </c>
    </row>
    <row r="454" spans="1:4" x14ac:dyDescent="0.25">
      <c r="A454">
        <v>453</v>
      </c>
      <c r="B454" s="1">
        <v>7601.2777436971601</v>
      </c>
      <c r="C454" s="1">
        <v>512.355576252937</v>
      </c>
      <c r="D454">
        <v>2.0565062551288201E-2</v>
      </c>
    </row>
    <row r="455" spans="1:4" x14ac:dyDescent="0.25">
      <c r="A455">
        <v>454</v>
      </c>
      <c r="B455" s="1">
        <v>6041.4999618530201</v>
      </c>
      <c r="C455" s="1">
        <v>953.00370998084497</v>
      </c>
      <c r="D455">
        <v>2.04599384224524E-2</v>
      </c>
    </row>
    <row r="456" spans="1:4" x14ac:dyDescent="0.25">
      <c r="A456">
        <v>455</v>
      </c>
      <c r="B456" s="1">
        <v>-3341.3395811319301</v>
      </c>
      <c r="C456" s="1">
        <v>759.81639666259196</v>
      </c>
      <c r="D456">
        <v>2.0355860296175601E-2</v>
      </c>
    </row>
    <row r="457" spans="1:4" x14ac:dyDescent="0.25">
      <c r="A457">
        <v>456</v>
      </c>
      <c r="B457" s="1">
        <v>5057.2776891589101</v>
      </c>
      <c r="C457" s="1">
        <v>699.07195139825296</v>
      </c>
      <c r="D457">
        <v>2.0252817764558201E-2</v>
      </c>
    </row>
    <row r="458" spans="1:4" x14ac:dyDescent="0.25">
      <c r="A458">
        <v>457</v>
      </c>
      <c r="B458" s="1">
        <v>-706.58587056398301</v>
      </c>
      <c r="C458" s="1">
        <v>583.07736199498095</v>
      </c>
      <c r="D458">
        <v>2.0150800523261399E-2</v>
      </c>
    </row>
    <row r="459" spans="1:4" x14ac:dyDescent="0.25">
      <c r="A459">
        <v>458</v>
      </c>
      <c r="B459" s="1">
        <v>-2675.1119760274801</v>
      </c>
      <c r="C459" s="1">
        <v>549.05366855561704</v>
      </c>
      <c r="D459">
        <v>2.0049798370475901E-2</v>
      </c>
    </row>
    <row r="460" spans="1:4" x14ac:dyDescent="0.25">
      <c r="A460">
        <v>459</v>
      </c>
      <c r="B460" s="1">
        <v>-3573.63434392213</v>
      </c>
      <c r="C460" s="1">
        <v>352.787999218702</v>
      </c>
      <c r="D460">
        <v>1.9949801205902298E-2</v>
      </c>
    </row>
    <row r="461" spans="1:4" x14ac:dyDescent="0.25">
      <c r="A461">
        <v>460</v>
      </c>
      <c r="B461" s="1">
        <v>-1233.9142411351199</v>
      </c>
      <c r="C461" s="1">
        <v>296.28967627286897</v>
      </c>
      <c r="D461">
        <v>1.98507990297409E-2</v>
      </c>
    </row>
    <row r="462" spans="1:4" x14ac:dyDescent="0.25">
      <c r="A462">
        <v>461</v>
      </c>
      <c r="B462" s="1">
        <v>8700.33325606584</v>
      </c>
      <c r="C462" s="1">
        <v>796.54010977149005</v>
      </c>
      <c r="D462">
        <v>1.9752781941691399E-2</v>
      </c>
    </row>
    <row r="463" spans="1:4" x14ac:dyDescent="0.25">
      <c r="A463">
        <v>462</v>
      </c>
      <c r="B463" s="1">
        <v>-1431.1567565202699</v>
      </c>
      <c r="C463" s="1">
        <v>828.49048114418895</v>
      </c>
      <c r="D463">
        <v>1.9655740139963501E-2</v>
      </c>
    </row>
    <row r="464" spans="1:4" x14ac:dyDescent="0.25">
      <c r="A464">
        <v>463</v>
      </c>
      <c r="B464" s="1">
        <v>571.05216664075795</v>
      </c>
      <c r="C464" s="1">
        <v>851.62760738730401</v>
      </c>
      <c r="D464">
        <v>1.9559663920296001E-2</v>
      </c>
    </row>
    <row r="465" spans="1:4" x14ac:dyDescent="0.25">
      <c r="A465">
        <v>464</v>
      </c>
      <c r="B465" s="1">
        <v>340.01865279674502</v>
      </c>
      <c r="C465" s="1">
        <v>793.25074490606698</v>
      </c>
      <c r="D465">
        <v>1.9464543674987001E-2</v>
      </c>
    </row>
    <row r="466" spans="1:4" x14ac:dyDescent="0.25">
      <c r="A466">
        <v>465</v>
      </c>
      <c r="B466" s="1">
        <v>-2068.4925813674899</v>
      </c>
      <c r="C466" s="1">
        <v>790.97387822568396</v>
      </c>
      <c r="D466">
        <v>1.9370369891932599E-2</v>
      </c>
    </row>
    <row r="467" spans="1:4" x14ac:dyDescent="0.25">
      <c r="A467">
        <v>466</v>
      </c>
      <c r="B467" s="1">
        <v>-3236.0037580728499</v>
      </c>
      <c r="C467" s="1">
        <v>502.66175255775403</v>
      </c>
      <c r="D467">
        <v>1.9277133153676101E-2</v>
      </c>
    </row>
    <row r="468" spans="1:4" x14ac:dyDescent="0.25">
      <c r="A468">
        <v>467</v>
      </c>
      <c r="B468" s="1">
        <v>2914.6716015934899</v>
      </c>
      <c r="C468" s="1">
        <v>595.40969955921105</v>
      </c>
      <c r="D468">
        <v>1.9184824136465901E-2</v>
      </c>
    </row>
    <row r="469" spans="1:4" x14ac:dyDescent="0.25">
      <c r="A469">
        <v>468</v>
      </c>
      <c r="B469" s="1">
        <v>5740.3888449668802</v>
      </c>
      <c r="C469" s="1">
        <v>832.27653129696796</v>
      </c>
      <c r="D469">
        <v>1.9093433609323401E-2</v>
      </c>
    </row>
    <row r="470" spans="1:4" x14ac:dyDescent="0.25">
      <c r="A470">
        <v>469</v>
      </c>
      <c r="B470" s="1">
        <v>-2591.7985374927498</v>
      </c>
      <c r="C470" s="1">
        <v>769.54947950839903</v>
      </c>
      <c r="D470">
        <v>1.90029524331197E-2</v>
      </c>
    </row>
    <row r="471" spans="1:4" x14ac:dyDescent="0.25">
      <c r="A471">
        <v>470</v>
      </c>
      <c r="B471" s="1">
        <v>-1557.7127368450101</v>
      </c>
      <c r="C471" s="1">
        <v>675.24201688170399</v>
      </c>
      <c r="D471">
        <v>1.8913371559661898E-2</v>
      </c>
    </row>
    <row r="472" spans="1:4" x14ac:dyDescent="0.25">
      <c r="A472">
        <v>471</v>
      </c>
      <c r="B472" s="1">
        <v>9645.3332633972095</v>
      </c>
      <c r="C472" s="1">
        <v>1137.58424161076</v>
      </c>
      <c r="D472">
        <v>1.8824682030787802E-2</v>
      </c>
    </row>
    <row r="473" spans="1:4" x14ac:dyDescent="0.25">
      <c r="A473">
        <v>472</v>
      </c>
      <c r="B473" s="1">
        <v>5261.4443695545197</v>
      </c>
      <c r="C473" s="1">
        <v>1472.87735833227</v>
      </c>
      <c r="D473">
        <v>1.8736874977470699E-2</v>
      </c>
    </row>
    <row r="474" spans="1:4" x14ac:dyDescent="0.25">
      <c r="A474">
        <v>473</v>
      </c>
      <c r="B474" s="1">
        <v>-844.43286633491505</v>
      </c>
      <c r="C474" s="1">
        <v>1050.5918278306699</v>
      </c>
      <c r="D474">
        <v>1.86499416189321E-2</v>
      </c>
    </row>
    <row r="475" spans="1:4" x14ac:dyDescent="0.25">
      <c r="A475">
        <v>474</v>
      </c>
      <c r="B475" s="1">
        <v>1658.1492049097999</v>
      </c>
      <c r="C475" s="1">
        <v>831.42428998351102</v>
      </c>
      <c r="D475">
        <v>1.85638732617638E-2</v>
      </c>
    </row>
    <row r="476" spans="1:4" x14ac:dyDescent="0.25">
      <c r="A476">
        <v>475</v>
      </c>
      <c r="B476" s="1">
        <v>3379.6006788015302</v>
      </c>
      <c r="C476" s="1">
        <v>1167.4713029801801</v>
      </c>
      <c r="D476">
        <v>1.8478661299058199E-2</v>
      </c>
    </row>
    <row r="477" spans="1:4" x14ac:dyDescent="0.25">
      <c r="A477">
        <v>476</v>
      </c>
      <c r="B477" s="1">
        <v>1728.6715881228399</v>
      </c>
      <c r="C477" s="1">
        <v>1001.04099792838</v>
      </c>
      <c r="D477">
        <v>1.8394297209548001E-2</v>
      </c>
    </row>
    <row r="478" spans="1:4" x14ac:dyDescent="0.25">
      <c r="A478">
        <v>477</v>
      </c>
      <c r="B478" s="1">
        <v>398.61935710906903</v>
      </c>
      <c r="C478" s="1">
        <v>1056.30125931203</v>
      </c>
      <c r="D478">
        <v>1.8310772556754201E-2</v>
      </c>
    </row>
    <row r="479" spans="1:4" x14ac:dyDescent="0.25">
      <c r="A479">
        <v>478</v>
      </c>
      <c r="B479" s="1">
        <v>-2034.5335865616701</v>
      </c>
      <c r="C479" s="1">
        <v>1088.33017878532</v>
      </c>
      <c r="D479">
        <v>1.8228078988141602E-2</v>
      </c>
    </row>
    <row r="480" spans="1:4" x14ac:dyDescent="0.25">
      <c r="A480">
        <v>479</v>
      </c>
      <c r="B480" s="1">
        <v>5414.3888002634003</v>
      </c>
      <c r="C480" s="1">
        <v>1537.7313359945999</v>
      </c>
      <c r="D480">
        <v>1.8146208234284599E-2</v>
      </c>
    </row>
    <row r="481" spans="1:4" x14ac:dyDescent="0.25">
      <c r="A481">
        <v>480</v>
      </c>
      <c r="B481" s="1">
        <v>-1280.4216920137401</v>
      </c>
      <c r="C481" s="1">
        <v>1535.40596345067</v>
      </c>
      <c r="D481">
        <v>1.8065152108039599E-2</v>
      </c>
    </row>
    <row r="482" spans="1:4" x14ac:dyDescent="0.25">
      <c r="A482">
        <v>481</v>
      </c>
      <c r="B482" s="1">
        <v>-3554.0037448406201</v>
      </c>
      <c r="C482" s="1">
        <v>922.68911340534601</v>
      </c>
      <c r="D482">
        <v>1.7984902503726301E-2</v>
      </c>
    </row>
    <row r="483" spans="1:4" x14ac:dyDescent="0.25">
      <c r="A483">
        <v>482</v>
      </c>
      <c r="B483" s="1">
        <v>-2003.6418141126601</v>
      </c>
      <c r="C483" s="1">
        <v>894.064860525727</v>
      </c>
      <c r="D483">
        <v>1.79054513963176E-2</v>
      </c>
    </row>
    <row r="484" spans="1:4" x14ac:dyDescent="0.25">
      <c r="A484">
        <v>483</v>
      </c>
      <c r="B484" s="1">
        <v>-1923.4179705977399</v>
      </c>
      <c r="C484" s="1">
        <v>769.34135366380201</v>
      </c>
      <c r="D484">
        <v>1.7826790840636299E-2</v>
      </c>
    </row>
    <row r="485" spans="1:4" x14ac:dyDescent="0.25">
      <c r="A485">
        <v>484</v>
      </c>
      <c r="B485" s="1">
        <v>-4713.58586984872</v>
      </c>
      <c r="C485" s="1">
        <v>516.661127531528</v>
      </c>
      <c r="D485">
        <v>1.7748912970561501E-2</v>
      </c>
    </row>
    <row r="486" spans="1:4" x14ac:dyDescent="0.25">
      <c r="A486">
        <v>485</v>
      </c>
      <c r="B486" s="1">
        <v>-2777.09330236911</v>
      </c>
      <c r="C486" s="1">
        <v>481.23109148144698</v>
      </c>
      <c r="D486">
        <v>1.7671809998241202E-2</v>
      </c>
    </row>
    <row r="487" spans="1:4" x14ac:dyDescent="0.25">
      <c r="A487">
        <v>486</v>
      </c>
      <c r="B487" s="1">
        <v>438.90293180942501</v>
      </c>
      <c r="C487" s="1">
        <v>664.97642597556103</v>
      </c>
      <c r="D487">
        <v>1.7595474213313901E-2</v>
      </c>
    </row>
    <row r="488" spans="1:4" x14ac:dyDescent="0.25">
      <c r="A488">
        <v>487</v>
      </c>
      <c r="B488" s="1">
        <v>1331.9701255559901</v>
      </c>
      <c r="C488" s="1">
        <v>585.841352173686</v>
      </c>
      <c r="D488">
        <v>1.7519897982137499E-2</v>
      </c>
    </row>
    <row r="489" spans="1:4" x14ac:dyDescent="0.25">
      <c r="A489">
        <v>488</v>
      </c>
      <c r="B489" s="1">
        <v>9086.2777445316297</v>
      </c>
      <c r="C489" s="1">
        <v>753.13579715192304</v>
      </c>
      <c r="D489">
        <v>1.7445073747025999E-2</v>
      </c>
    </row>
    <row r="490" spans="1:4" x14ac:dyDescent="0.25">
      <c r="A490">
        <v>489</v>
      </c>
      <c r="B490" s="1">
        <v>120.593229711055</v>
      </c>
      <c r="C490" s="1">
        <v>888.75538551211298</v>
      </c>
      <c r="D490">
        <v>1.73709940254934E-2</v>
      </c>
    </row>
    <row r="491" spans="1:4" x14ac:dyDescent="0.25">
      <c r="A491">
        <v>490</v>
      </c>
      <c r="B491" s="1">
        <v>-2958.2873320579502</v>
      </c>
      <c r="C491" s="1">
        <v>818.72665575146596</v>
      </c>
      <c r="D491">
        <v>1.7297651409505801E-2</v>
      </c>
    </row>
    <row r="492" spans="1:4" x14ac:dyDescent="0.25">
      <c r="A492">
        <v>491</v>
      </c>
      <c r="B492" s="1">
        <v>151.60069441795301</v>
      </c>
      <c r="C492" s="1">
        <v>344.04002730250301</v>
      </c>
      <c r="D492">
        <v>1.72250385647406E-2</v>
      </c>
    </row>
    <row r="493" spans="1:4" x14ac:dyDescent="0.25">
      <c r="A493">
        <v>492</v>
      </c>
      <c r="B493" s="1">
        <v>1872.1007418632501</v>
      </c>
      <c r="C493" s="1">
        <v>174.57284591793999</v>
      </c>
      <c r="D493">
        <v>1.71531482298528E-2</v>
      </c>
    </row>
    <row r="494" spans="1:4" x14ac:dyDescent="0.25">
      <c r="A494">
        <v>493</v>
      </c>
      <c r="B494" s="1">
        <v>-731.05974590778305</v>
      </c>
      <c r="C494" s="1">
        <v>180.241501939296</v>
      </c>
      <c r="D494">
        <v>1.7081973215748902E-2</v>
      </c>
    </row>
    <row r="495" spans="1:4" x14ac:dyDescent="0.25">
      <c r="A495">
        <v>494</v>
      </c>
      <c r="B495" s="1">
        <v>-789.87690448760895</v>
      </c>
      <c r="C495" s="1">
        <v>57.840196469426097</v>
      </c>
      <c r="D495">
        <v>1.7011506404868201E-2</v>
      </c>
    </row>
    <row r="496" spans="1:4" x14ac:dyDescent="0.25">
      <c r="A496">
        <v>495</v>
      </c>
      <c r="B496" s="1">
        <v>175.458923518657</v>
      </c>
      <c r="C496" s="1">
        <v>-102.36689129471701</v>
      </c>
      <c r="D496">
        <v>1.6941740750471002E-2</v>
      </c>
    </row>
    <row r="497" spans="1:4" x14ac:dyDescent="0.25">
      <c r="A497">
        <v>496</v>
      </c>
      <c r="B497" s="1">
        <v>-1060.7761645913099</v>
      </c>
      <c r="C497" s="1">
        <v>-241.839278930425</v>
      </c>
      <c r="D497">
        <v>1.6872669275933699E-2</v>
      </c>
    </row>
    <row r="498" spans="1:4" x14ac:dyDescent="0.25">
      <c r="A498">
        <v>497</v>
      </c>
      <c r="B498" s="1">
        <v>-394.48137408494898</v>
      </c>
      <c r="C498" s="1">
        <v>-281.49431549012598</v>
      </c>
      <c r="D498">
        <v>1.6804285074051101E-2</v>
      </c>
    </row>
    <row r="499" spans="1:4" x14ac:dyDescent="0.25">
      <c r="A499">
        <v>498</v>
      </c>
      <c r="B499" s="1">
        <v>-931.52987813949505</v>
      </c>
      <c r="C499" s="1">
        <v>-226.34413006901701</v>
      </c>
      <c r="D499">
        <v>1.6736581306346299E-2</v>
      </c>
    </row>
    <row r="500" spans="1:4" x14ac:dyDescent="0.25">
      <c r="A500">
        <v>499</v>
      </c>
      <c r="B500" s="1">
        <v>-132.94403338432301</v>
      </c>
      <c r="C500" s="1">
        <v>-503.710771751403</v>
      </c>
      <c r="D500">
        <v>1.6669551202385901E-2</v>
      </c>
    </row>
    <row r="501" spans="1:4" x14ac:dyDescent="0.25">
      <c r="A501">
        <v>500</v>
      </c>
      <c r="B501" s="1">
        <v>-2039.7127384543401</v>
      </c>
      <c r="C501" s="1">
        <v>-541.67532407343299</v>
      </c>
      <c r="D501">
        <v>1.6603188059103699E-2</v>
      </c>
    </row>
    <row r="502" spans="1:4" x14ac:dyDescent="0.25">
      <c r="A502">
        <v>501</v>
      </c>
      <c r="B502" s="1">
        <v>709.559654712677</v>
      </c>
      <c r="C502" s="1">
        <v>-328.497154095768</v>
      </c>
      <c r="D502">
        <v>1.6537485240130101E-2</v>
      </c>
    </row>
    <row r="503" spans="1:4" x14ac:dyDescent="0.25">
      <c r="A503">
        <v>502</v>
      </c>
      <c r="B503" s="1">
        <v>9219.1665957570003</v>
      </c>
      <c r="C503" s="1">
        <v>232.643266397714</v>
      </c>
      <c r="D503">
        <v>1.6472436175128499E-2</v>
      </c>
    </row>
    <row r="504" spans="1:4" x14ac:dyDescent="0.25">
      <c r="A504">
        <v>503</v>
      </c>
      <c r="B504" s="1">
        <v>1839.1529338359801</v>
      </c>
      <c r="C504" s="1">
        <v>420.77181161940098</v>
      </c>
      <c r="D504">
        <v>1.6408034359137999E-2</v>
      </c>
    </row>
    <row r="505" spans="1:4" x14ac:dyDescent="0.25">
      <c r="A505">
        <v>504</v>
      </c>
      <c r="B505" s="1">
        <v>1651.39924371242</v>
      </c>
      <c r="C505" s="1">
        <v>739.02106729745799</v>
      </c>
      <c r="D505">
        <v>1.6344273351923601E-2</v>
      </c>
    </row>
    <row r="506" spans="1:4" x14ac:dyDescent="0.25">
      <c r="A506">
        <v>505</v>
      </c>
      <c r="B506" s="1">
        <v>1926.84698754549</v>
      </c>
      <c r="C506" s="1">
        <v>974.21808179318896</v>
      </c>
      <c r="D506">
        <v>1.6281146777331199E-2</v>
      </c>
    </row>
    <row r="507" spans="1:4" x14ac:dyDescent="0.25">
      <c r="A507">
        <v>506</v>
      </c>
      <c r="B507" s="1">
        <v>-1587.57840979099</v>
      </c>
      <c r="C507" s="1">
        <v>872.89401471316796</v>
      </c>
      <c r="D507">
        <v>1.6218648322650901E-2</v>
      </c>
    </row>
    <row r="508" spans="1:4" x14ac:dyDescent="0.25">
      <c r="A508">
        <v>507</v>
      </c>
      <c r="B508" s="1">
        <v>20.421618700027398</v>
      </c>
      <c r="C508" s="1">
        <v>807.316589370369</v>
      </c>
      <c r="D508">
        <v>1.6156771737985E-2</v>
      </c>
    </row>
    <row r="509" spans="1:4" x14ac:dyDescent="0.25">
      <c r="A509">
        <v>508</v>
      </c>
      <c r="B509" s="1">
        <v>1036.43651664257</v>
      </c>
      <c r="C509" s="1">
        <v>404.824527975916</v>
      </c>
      <c r="D509">
        <v>1.6095510835623699E-2</v>
      </c>
    </row>
    <row r="510" spans="1:4" x14ac:dyDescent="0.25">
      <c r="A510">
        <v>509</v>
      </c>
      <c r="B510" s="1">
        <v>-321.58960050344399</v>
      </c>
      <c r="C510" s="1">
        <v>382.71538646519099</v>
      </c>
      <c r="D510">
        <v>1.6034859489425499E-2</v>
      </c>
    </row>
    <row r="511" spans="1:4" x14ac:dyDescent="0.25">
      <c r="A511">
        <v>510</v>
      </c>
      <c r="B511" s="1">
        <v>-5634.0783880949002</v>
      </c>
      <c r="C511" s="1">
        <v>248.92583366334401</v>
      </c>
      <c r="D511">
        <v>1.5974811634205301E-2</v>
      </c>
    </row>
    <row r="512" spans="1:4" x14ac:dyDescent="0.25">
      <c r="A512">
        <v>511</v>
      </c>
      <c r="B512" s="1">
        <v>2642.7238113880098</v>
      </c>
      <c r="C512" s="1">
        <v>373.48198951184702</v>
      </c>
      <c r="D512">
        <v>1.5915361265127499E-2</v>
      </c>
    </row>
    <row r="513" spans="1:4" x14ac:dyDescent="0.25">
      <c r="A513">
        <v>512</v>
      </c>
      <c r="B513" s="1">
        <v>-2270.7500446438698</v>
      </c>
      <c r="C513" s="1">
        <v>166.33945018649101</v>
      </c>
      <c r="D513">
        <v>1.5856502437105801E-2</v>
      </c>
    </row>
    <row r="514" spans="1:4" x14ac:dyDescent="0.25">
      <c r="A514">
        <v>513</v>
      </c>
      <c r="B514" s="1">
        <v>4861.3581748604702</v>
      </c>
      <c r="C514" s="1">
        <v>445.96034622490401</v>
      </c>
      <c r="D514">
        <v>1.5798229264208201E-2</v>
      </c>
    </row>
    <row r="515" spans="1:4" x14ac:dyDescent="0.25">
      <c r="A515">
        <v>514</v>
      </c>
      <c r="B515" s="1">
        <v>4581.41414761543</v>
      </c>
      <c r="C515" s="1">
        <v>714.52489883005603</v>
      </c>
      <c r="D515">
        <v>1.5740535919068901E-2</v>
      </c>
    </row>
    <row r="516" spans="1:4" x14ac:dyDescent="0.25">
      <c r="A516">
        <v>515</v>
      </c>
      <c r="B516" s="1">
        <v>1627.8506945967599</v>
      </c>
      <c r="C516" s="1">
        <v>787.14448738396095</v>
      </c>
      <c r="D516">
        <v>1.56834166323052E-2</v>
      </c>
    </row>
    <row r="517" spans="1:4" x14ac:dyDescent="0.25">
      <c r="A517">
        <v>516</v>
      </c>
      <c r="B517" s="1">
        <v>2184.02985280752</v>
      </c>
      <c r="C517" s="1">
        <v>949.38478825390303</v>
      </c>
      <c r="D517">
        <v>1.5626865691941098E-2</v>
      </c>
    </row>
    <row r="518" spans="1:4" x14ac:dyDescent="0.25">
      <c r="A518">
        <v>517</v>
      </c>
      <c r="B518" s="1">
        <v>603.74249464273396</v>
      </c>
      <c r="C518" s="1">
        <v>999.29598169028702</v>
      </c>
      <c r="D518">
        <v>1.5570877442835199E-2</v>
      </c>
    </row>
    <row r="519" spans="1:4" x14ac:dyDescent="0.25">
      <c r="A519">
        <v>518</v>
      </c>
      <c r="B519" s="1">
        <v>1013.64547079801</v>
      </c>
      <c r="C519" s="1">
        <v>1096.5547491371599</v>
      </c>
      <c r="D519">
        <v>1.5515446286115901E-2</v>
      </c>
    </row>
    <row r="520" spans="1:4" x14ac:dyDescent="0.25">
      <c r="A520">
        <v>519</v>
      </c>
      <c r="B520" s="1">
        <v>1992.1678932905099</v>
      </c>
      <c r="C520" s="1">
        <v>1202.8103454709001</v>
      </c>
      <c r="D520">
        <v>1.54605666786215E-2</v>
      </c>
    </row>
    <row r="521" spans="1:4" x14ac:dyDescent="0.25">
      <c r="A521">
        <v>520</v>
      </c>
      <c r="B521" s="1">
        <v>7657.49991869926</v>
      </c>
      <c r="C521" s="1">
        <v>1687.6709783285801</v>
      </c>
      <c r="D521">
        <v>1.5406233132345499E-2</v>
      </c>
    </row>
    <row r="522" spans="1:4" x14ac:dyDescent="0.25">
      <c r="A522">
        <v>521</v>
      </c>
      <c r="B522" s="1">
        <v>1025.24249398708</v>
      </c>
      <c r="C522" s="1">
        <v>1703.4551202923001</v>
      </c>
      <c r="D522">
        <v>1.5352440213887901E-2</v>
      </c>
    </row>
    <row r="523" spans="1:4" x14ac:dyDescent="0.25">
      <c r="A523">
        <v>522</v>
      </c>
      <c r="B523" s="1">
        <v>5929.9443843364697</v>
      </c>
      <c r="C523" s="1">
        <v>1538.99400972127</v>
      </c>
      <c r="D523">
        <v>1.5299182543912101E-2</v>
      </c>
    </row>
    <row r="524" spans="1:4" x14ac:dyDescent="0.25">
      <c r="A524">
        <v>523</v>
      </c>
      <c r="B524" s="1">
        <v>783.46638214588097</v>
      </c>
      <c r="C524" s="1">
        <v>1486.20968213677</v>
      </c>
      <c r="D524">
        <v>1.52464547966067E-2</v>
      </c>
    </row>
    <row r="525" spans="1:4" x14ac:dyDescent="0.25">
      <c r="A525">
        <v>524</v>
      </c>
      <c r="B525" s="1">
        <v>9262.3888468146306</v>
      </c>
      <c r="C525" s="1">
        <v>1866.7591622918801</v>
      </c>
      <c r="D525">
        <v>1.5194251699152899E-2</v>
      </c>
    </row>
    <row r="526" spans="1:4" x14ac:dyDescent="0.25">
      <c r="A526">
        <v>525</v>
      </c>
      <c r="B526" s="1">
        <v>-897.417953908443</v>
      </c>
      <c r="C526" s="1">
        <v>1725.54591521918</v>
      </c>
      <c r="D526">
        <v>1.5142568031197699E-2</v>
      </c>
    </row>
    <row r="527" spans="1:4" x14ac:dyDescent="0.25">
      <c r="A527">
        <v>526</v>
      </c>
      <c r="B527" s="1">
        <v>9550.8887996673493</v>
      </c>
      <c r="C527" s="1">
        <v>2282.4692756920999</v>
      </c>
      <c r="D527">
        <v>1.50913986243311E-2</v>
      </c>
    </row>
    <row r="528" spans="1:4" x14ac:dyDescent="0.25">
      <c r="A528">
        <v>527</v>
      </c>
      <c r="B528" s="1">
        <v>5275.5555317401804</v>
      </c>
      <c r="C528" s="1">
        <v>2545.2259713441099</v>
      </c>
      <c r="D528">
        <v>1.5040738361569699E-2</v>
      </c>
    </row>
    <row r="529" spans="1:4" x14ac:dyDescent="0.25">
      <c r="A529">
        <v>528</v>
      </c>
      <c r="B529" s="1">
        <v>2277.85443651676</v>
      </c>
      <c r="C529" s="1">
        <v>2607.29686733782</v>
      </c>
      <c r="D529">
        <v>1.4990582176845201E-2</v>
      </c>
    </row>
    <row r="530" spans="1:4" x14ac:dyDescent="0.25">
      <c r="A530">
        <v>529</v>
      </c>
      <c r="B530" s="1">
        <v>9734.7776844501495</v>
      </c>
      <c r="C530" s="1">
        <v>3110.1152315855002</v>
      </c>
      <c r="D530">
        <v>1.49409250544971E-2</v>
      </c>
    </row>
    <row r="531" spans="1:4" x14ac:dyDescent="0.25">
      <c r="A531">
        <v>530</v>
      </c>
      <c r="B531" s="1">
        <v>-469.46645367145499</v>
      </c>
      <c r="C531" s="1">
        <v>3368.3458283066698</v>
      </c>
      <c r="D531">
        <v>1.4891762028772E-2</v>
      </c>
    </row>
    <row r="532" spans="1:4" x14ac:dyDescent="0.25">
      <c r="A532">
        <v>531</v>
      </c>
      <c r="B532" s="1">
        <v>-183.477605581283</v>
      </c>
      <c r="C532" s="1">
        <v>3227.0357574582099</v>
      </c>
      <c r="D532">
        <v>1.4843088183326201E-2</v>
      </c>
    </row>
    <row r="533" spans="1:4" x14ac:dyDescent="0.25">
      <c r="A533">
        <v>532</v>
      </c>
      <c r="B533" s="1">
        <v>-769.22761791944504</v>
      </c>
      <c r="C533" s="1">
        <v>3302.1118787944301</v>
      </c>
      <c r="D533">
        <v>1.4794898650734601E-2</v>
      </c>
    </row>
    <row r="534" spans="1:4" x14ac:dyDescent="0.25">
      <c r="A534">
        <v>533</v>
      </c>
      <c r="B534" s="1">
        <v>469.48503464460299</v>
      </c>
      <c r="C534" s="1">
        <v>3082.51822178363</v>
      </c>
      <c r="D534">
        <v>1.47471886120039E-2</v>
      </c>
    </row>
    <row r="535" spans="1:4" x14ac:dyDescent="0.25">
      <c r="A535">
        <v>534</v>
      </c>
      <c r="B535" s="1">
        <v>4114.79097962379</v>
      </c>
      <c r="C535" s="1">
        <v>3059.1870633840499</v>
      </c>
      <c r="D535">
        <v>1.46999532960904E-2</v>
      </c>
    </row>
    <row r="536" spans="1:4" x14ac:dyDescent="0.25">
      <c r="A536">
        <v>535</v>
      </c>
      <c r="B536" s="1">
        <v>-4494.1530096530896</v>
      </c>
      <c r="C536" s="1">
        <v>2753.0868781715599</v>
      </c>
      <c r="D536">
        <v>1.46531879794232E-2</v>
      </c>
    </row>
    <row r="537" spans="1:4" x14ac:dyDescent="0.25">
      <c r="A537">
        <v>536</v>
      </c>
      <c r="B537" s="1">
        <v>-860.01123148202896</v>
      </c>
      <c r="C537" s="1">
        <v>2600.8848239570798</v>
      </c>
      <c r="D537">
        <v>1.46068879854316E-2</v>
      </c>
    </row>
    <row r="538" spans="1:4" x14ac:dyDescent="0.25">
      <c r="A538">
        <v>537</v>
      </c>
      <c r="B538" s="1">
        <v>2939.2910208106</v>
      </c>
      <c r="C538" s="1">
        <v>2717.66225026547</v>
      </c>
      <c r="D538">
        <v>1.45610486840776E-2</v>
      </c>
    </row>
    <row r="539" spans="1:4" x14ac:dyDescent="0.25">
      <c r="A539">
        <v>538</v>
      </c>
      <c r="B539" s="1">
        <v>3590.8581922650301</v>
      </c>
      <c r="C539" s="1">
        <v>2846.5228863388302</v>
      </c>
      <c r="D539">
        <v>1.45156654913928E-2</v>
      </c>
    </row>
    <row r="540" spans="1:4" x14ac:dyDescent="0.25">
      <c r="A540">
        <v>539</v>
      </c>
      <c r="B540" s="1">
        <v>950.24996101856198</v>
      </c>
      <c r="C540" s="1">
        <v>2794.4269897252302</v>
      </c>
      <c r="D540">
        <v>1.44707338690203E-2</v>
      </c>
    </row>
    <row r="541" spans="1:4" x14ac:dyDescent="0.25">
      <c r="A541">
        <v>540</v>
      </c>
      <c r="B541" s="1">
        <v>1570.1529710888799</v>
      </c>
      <c r="C541" s="1">
        <v>2490.05964234471</v>
      </c>
      <c r="D541">
        <v>1.4426249323760401E-2</v>
      </c>
    </row>
    <row r="542" spans="1:4" x14ac:dyDescent="0.25">
      <c r="A542">
        <v>541</v>
      </c>
      <c r="B542" s="1">
        <v>1941.9178718328401</v>
      </c>
      <c r="C542" s="1">
        <v>2535.8934112369998</v>
      </c>
      <c r="D542">
        <v>1.4382207407121299E-2</v>
      </c>
    </row>
    <row r="543" spans="1:4" x14ac:dyDescent="0.25">
      <c r="A543">
        <v>542</v>
      </c>
      <c r="B543" s="1">
        <v>2079.25743877887</v>
      </c>
      <c r="C543" s="1">
        <v>2343.3590639591198</v>
      </c>
      <c r="D543">
        <v>1.43386037148748E-2</v>
      </c>
    </row>
    <row r="544" spans="1:4" x14ac:dyDescent="0.25">
      <c r="A544">
        <v>543</v>
      </c>
      <c r="B544" s="1">
        <v>3228.1118814945198</v>
      </c>
      <c r="C544" s="1">
        <v>2465.5913389265502</v>
      </c>
      <c r="D544">
        <v>1.4295433886615401E-2</v>
      </c>
    </row>
    <row r="545" spans="1:4" x14ac:dyDescent="0.25">
      <c r="A545">
        <v>544</v>
      </c>
      <c r="B545" s="1">
        <v>2365.6865284442902</v>
      </c>
      <c r="C545" s="1">
        <v>2120.7562230080298</v>
      </c>
      <c r="D545">
        <v>1.42526936053241E-2</v>
      </c>
    </row>
    <row r="546" spans="1:4" x14ac:dyDescent="0.25">
      <c r="A546">
        <v>545</v>
      </c>
      <c r="B546" s="1">
        <v>7782.6110582947704</v>
      </c>
      <c r="C546" s="1">
        <v>2554.75767361819</v>
      </c>
      <c r="D546">
        <v>1.42103785969372E-2</v>
      </c>
    </row>
    <row r="547" spans="1:4" x14ac:dyDescent="0.25">
      <c r="A547">
        <v>546</v>
      </c>
      <c r="B547" s="1">
        <v>2693.8581467866802</v>
      </c>
      <c r="C547" s="1">
        <v>2211.9061409741598</v>
      </c>
      <c r="D547">
        <v>1.41684846299188E-2</v>
      </c>
    </row>
    <row r="548" spans="1:4" x14ac:dyDescent="0.25">
      <c r="A548">
        <v>547</v>
      </c>
      <c r="B548" s="1">
        <v>2421.7984532117798</v>
      </c>
      <c r="C548" s="1">
        <v>2069.21828704774</v>
      </c>
      <c r="D548">
        <v>1.4127007514837E-2</v>
      </c>
    </row>
    <row r="549" spans="1:4" x14ac:dyDescent="0.25">
      <c r="A549">
        <v>548</v>
      </c>
      <c r="B549" s="1">
        <v>-2641.6343531012499</v>
      </c>
      <c r="C549" s="1">
        <v>1823.24384756684</v>
      </c>
      <c r="D549">
        <v>1.4085943103945999E-2</v>
      </c>
    </row>
    <row r="550" spans="1:4" x14ac:dyDescent="0.25">
      <c r="A550">
        <v>549</v>
      </c>
      <c r="B550" s="1">
        <v>4493.2777162194197</v>
      </c>
      <c r="C550" s="1">
        <v>1561.1688491553</v>
      </c>
      <c r="D550">
        <v>1.40452872907703E-2</v>
      </c>
    </row>
    <row r="551" spans="1:4" x14ac:dyDescent="0.25">
      <c r="A551">
        <v>550</v>
      </c>
      <c r="B551" s="1">
        <v>3433.9440029859502</v>
      </c>
      <c r="C551" s="1">
        <v>1756.3393719881699</v>
      </c>
      <c r="D551">
        <v>1.40050360096947E-2</v>
      </c>
    </row>
    <row r="552" spans="1:4" x14ac:dyDescent="0.25">
      <c r="A552">
        <v>551</v>
      </c>
      <c r="B552" s="1">
        <v>-717.22019827365796</v>
      </c>
      <c r="C552" s="1">
        <v>1729.65224235355</v>
      </c>
      <c r="D552">
        <v>1.39651852355577E-2</v>
      </c>
    </row>
    <row r="553" spans="1:4" x14ac:dyDescent="0.25">
      <c r="A553">
        <v>552</v>
      </c>
      <c r="B553" s="1">
        <v>2193.2611792683601</v>
      </c>
      <c r="C553" s="1">
        <v>1877.7766822129399</v>
      </c>
      <c r="D553">
        <v>1.39257309832486E-2</v>
      </c>
    </row>
    <row r="554" spans="1:4" x14ac:dyDescent="0.25">
      <c r="A554">
        <v>553</v>
      </c>
      <c r="B554" s="1">
        <v>371.92163789272303</v>
      </c>
      <c r="C554" s="1">
        <v>1872.89851237535</v>
      </c>
      <c r="D554">
        <v>1.38866693073092E-2</v>
      </c>
    </row>
    <row r="555" spans="1:4" x14ac:dyDescent="0.25">
      <c r="A555">
        <v>554</v>
      </c>
      <c r="B555" s="1">
        <v>-465.07840424775998</v>
      </c>
      <c r="C555" s="1">
        <v>1643.90504318177</v>
      </c>
      <c r="D555">
        <v>1.38479963015395E-2</v>
      </c>
    </row>
    <row r="556" spans="1:4" x14ac:dyDescent="0.25">
      <c r="A556">
        <v>555</v>
      </c>
      <c r="B556" s="1">
        <v>-4024.0821086764299</v>
      </c>
      <c r="C556" s="1">
        <v>1667.4085882306099</v>
      </c>
      <c r="D556">
        <v>1.3809708098606601E-2</v>
      </c>
    </row>
    <row r="557" spans="1:4" x14ac:dyDescent="0.25">
      <c r="A557">
        <v>556</v>
      </c>
      <c r="B557" s="1">
        <v>-1456.4925663471199</v>
      </c>
      <c r="C557" s="1">
        <v>1637.58452148735</v>
      </c>
      <c r="D557">
        <v>1.3771800869658299E-2</v>
      </c>
    </row>
    <row r="558" spans="1:4" x14ac:dyDescent="0.25">
      <c r="A558">
        <v>557</v>
      </c>
      <c r="B558" s="1">
        <v>-2534.6269002556801</v>
      </c>
      <c r="C558" s="1">
        <v>1363.88862543404</v>
      </c>
      <c r="D558">
        <v>1.37342708239401E-2</v>
      </c>
    </row>
    <row r="559" spans="1:4" x14ac:dyDescent="0.25">
      <c r="A559">
        <v>558</v>
      </c>
      <c r="B559" s="1">
        <v>6806.1110471487</v>
      </c>
      <c r="C559" s="1">
        <v>1524.6512681782201</v>
      </c>
      <c r="D559">
        <v>1.36971142084163E-2</v>
      </c>
    </row>
    <row r="560" spans="1:4" x14ac:dyDescent="0.25">
      <c r="A560">
        <v>559</v>
      </c>
      <c r="B560" s="1">
        <v>7079.4444119334203</v>
      </c>
      <c r="C560" s="1">
        <v>1831.11099072396</v>
      </c>
      <c r="D560">
        <v>1.3660327307394299E-2</v>
      </c>
    </row>
    <row r="561" spans="1:4" x14ac:dyDescent="0.25">
      <c r="A561">
        <v>560</v>
      </c>
      <c r="B561" s="1">
        <v>1710.23129040002</v>
      </c>
      <c r="C561" s="1">
        <v>1838.11490668952</v>
      </c>
      <c r="D561">
        <v>1.3623906442153199E-2</v>
      </c>
    </row>
    <row r="562" spans="1:4" x14ac:dyDescent="0.25">
      <c r="A562">
        <v>561</v>
      </c>
      <c r="B562" s="1">
        <v>2172.4663777947399</v>
      </c>
      <c r="C562" s="1">
        <v>1849.6423319876101</v>
      </c>
      <c r="D562">
        <v>1.35878479705763E-2</v>
      </c>
    </row>
    <row r="563" spans="1:4" x14ac:dyDescent="0.25">
      <c r="A563">
        <v>562</v>
      </c>
      <c r="B563" s="1">
        <v>-2356.22018235921</v>
      </c>
      <c r="C563" s="1">
        <v>1627.86845093071</v>
      </c>
      <c r="D563">
        <v>1.35521482867864E-2</v>
      </c>
    </row>
    <row r="564" spans="1:4" x14ac:dyDescent="0.25">
      <c r="A564">
        <v>563</v>
      </c>
      <c r="B564" s="1">
        <v>-2341.0336344242</v>
      </c>
      <c r="C564" s="1">
        <v>1349.41117513477</v>
      </c>
      <c r="D564">
        <v>1.35168038207853E-2</v>
      </c>
    </row>
    <row r="565" spans="1:4" x14ac:dyDescent="0.25">
      <c r="A565">
        <v>564</v>
      </c>
      <c r="B565" s="1">
        <v>8896.4444079995101</v>
      </c>
      <c r="C565" s="1">
        <v>1675.94906911253</v>
      </c>
      <c r="D565">
        <v>1.34818110380969E-2</v>
      </c>
    </row>
    <row r="566" spans="1:4" x14ac:dyDescent="0.25">
      <c r="A566">
        <v>565</v>
      </c>
      <c r="B566" s="1">
        <v>-2325.83584529161</v>
      </c>
      <c r="C566" s="1">
        <v>1170.52672393322</v>
      </c>
      <c r="D566">
        <v>1.34471664394138E-2</v>
      </c>
    </row>
    <row r="567" spans="1:4" x14ac:dyDescent="0.25">
      <c r="A567">
        <v>566</v>
      </c>
      <c r="B567" s="1">
        <v>-996.43285763263702</v>
      </c>
      <c r="C567" s="1">
        <v>986.012173712253</v>
      </c>
      <c r="D567">
        <v>1.34128665602474E-2</v>
      </c>
    </row>
    <row r="568" spans="1:4" x14ac:dyDescent="0.25">
      <c r="A568">
        <v>567</v>
      </c>
      <c r="B568" s="1">
        <v>-372.81719642877499</v>
      </c>
      <c r="C568" s="1">
        <v>846.28139123022504</v>
      </c>
      <c r="D568">
        <v>1.3378907970581E-2</v>
      </c>
    </row>
    <row r="569" spans="1:4" x14ac:dyDescent="0.25">
      <c r="A569">
        <v>568</v>
      </c>
      <c r="B569" s="1">
        <v>6223.7221673726999</v>
      </c>
      <c r="C569" s="1">
        <v>1289.54921725392</v>
      </c>
      <c r="D569">
        <v>1.3345287274527501E-2</v>
      </c>
    </row>
    <row r="570" spans="1:4" x14ac:dyDescent="0.25">
      <c r="A570">
        <v>569</v>
      </c>
      <c r="B570" s="1">
        <v>9259.8332801461202</v>
      </c>
      <c r="C570" s="1">
        <v>1527.87699545025</v>
      </c>
      <c r="D570">
        <v>1.33120011099891E-2</v>
      </c>
    </row>
    <row r="571" spans="1:4" x14ac:dyDescent="0.25">
      <c r="A571">
        <v>570</v>
      </c>
      <c r="B571" s="1">
        <v>8484.9999094009399</v>
      </c>
      <c r="C571" s="1">
        <v>1780.4297907709999</v>
      </c>
      <c r="D571">
        <v>1.32790461483218E-2</v>
      </c>
    </row>
    <row r="572" spans="1:4" x14ac:dyDescent="0.25">
      <c r="A572">
        <v>571</v>
      </c>
      <c r="B572" s="1">
        <v>8480.1666031479799</v>
      </c>
      <c r="C572" s="1">
        <v>2240.2991308420801</v>
      </c>
      <c r="D572">
        <v>1.32464190940018E-2</v>
      </c>
    </row>
    <row r="573" spans="1:4" x14ac:dyDescent="0.25">
      <c r="A573">
        <v>572</v>
      </c>
      <c r="B573" s="1">
        <v>587.46636509895302</v>
      </c>
      <c r="C573" s="1">
        <v>2160.0093901336099</v>
      </c>
      <c r="D573">
        <v>1.3214116684296701E-2</v>
      </c>
    </row>
    <row r="574" spans="1:4" x14ac:dyDescent="0.25">
      <c r="A574">
        <v>573</v>
      </c>
      <c r="B574" s="1">
        <v>-1296.9851010441701</v>
      </c>
      <c r="C574" s="1">
        <v>2076.5640531867698</v>
      </c>
      <c r="D574">
        <v>1.31821356889383E-2</v>
      </c>
    </row>
    <row r="575" spans="1:4" x14ac:dyDescent="0.25">
      <c r="A575">
        <v>574</v>
      </c>
      <c r="B575" s="1">
        <v>-2006.7015104293801</v>
      </c>
      <c r="C575" s="1">
        <v>1999.48289787769</v>
      </c>
      <c r="D575">
        <v>1.31504729098007E-2</v>
      </c>
    </row>
    <row r="576" spans="1:4" x14ac:dyDescent="0.25">
      <c r="A576">
        <v>575</v>
      </c>
      <c r="B576" s="1">
        <v>7832.6110860109302</v>
      </c>
      <c r="C576" s="1">
        <v>2592.3175576120602</v>
      </c>
      <c r="D576">
        <v>1.3119125180579399E-2</v>
      </c>
    </row>
    <row r="577" spans="1:4" x14ac:dyDescent="0.25">
      <c r="A577">
        <v>576</v>
      </c>
      <c r="B577" s="1">
        <v>1301.231302917</v>
      </c>
      <c r="C577" s="1">
        <v>2730.2037510752598</v>
      </c>
      <c r="D577">
        <v>1.30880893664755E-2</v>
      </c>
    </row>
    <row r="578" spans="1:4" x14ac:dyDescent="0.25">
      <c r="A578">
        <v>577</v>
      </c>
      <c r="B578" s="1">
        <v>9056.2777617573702</v>
      </c>
      <c r="C578" s="1">
        <v>3309.7489841759202</v>
      </c>
      <c r="D578">
        <v>1.30573623638816E-2</v>
      </c>
    </row>
    <row r="579" spans="1:4" x14ac:dyDescent="0.25">
      <c r="A579">
        <v>578</v>
      </c>
      <c r="B579" s="1">
        <v>-3548.1530045270902</v>
      </c>
      <c r="C579" s="1">
        <v>2792.0357815921302</v>
      </c>
      <c r="D579">
        <v>1.3026941100072E-2</v>
      </c>
    </row>
    <row r="580" spans="1:4" x14ac:dyDescent="0.25">
      <c r="A580">
        <v>579</v>
      </c>
      <c r="B580" s="1">
        <v>-2088.9104859232898</v>
      </c>
      <c r="C580" s="1">
        <v>2333.6180366992899</v>
      </c>
      <c r="D580">
        <v>1.2996822532894799E-2</v>
      </c>
    </row>
    <row r="581" spans="1:4" x14ac:dyDescent="0.25">
      <c r="A581">
        <v>580</v>
      </c>
      <c r="B581" s="1">
        <v>1761.6678516268701</v>
      </c>
      <c r="C581" s="1">
        <v>2336.1898647606299</v>
      </c>
      <c r="D581">
        <v>1.29670036504682E-2</v>
      </c>
    </row>
    <row r="582" spans="1:4" x14ac:dyDescent="0.25">
      <c r="A582">
        <v>581</v>
      </c>
      <c r="B582" s="1">
        <v>2992.0372475385602</v>
      </c>
      <c r="C582" s="1">
        <v>2377.16840824782</v>
      </c>
      <c r="D582">
        <v>1.29374814708793E-2</v>
      </c>
    </row>
    <row r="583" spans="1:4" x14ac:dyDescent="0.25">
      <c r="A583">
        <v>582</v>
      </c>
      <c r="B583" s="1">
        <v>-1563.0932996273</v>
      </c>
      <c r="C583" s="1">
        <v>2416.8247523844202</v>
      </c>
      <c r="D583">
        <v>1.2908253041885301E-2</v>
      </c>
    </row>
    <row r="584" spans="1:4" x14ac:dyDescent="0.25">
      <c r="A584">
        <v>583</v>
      </c>
      <c r="B584" s="1">
        <v>9325.2777552008592</v>
      </c>
      <c r="C584" s="1">
        <v>3000.1403218656701</v>
      </c>
      <c r="D584">
        <v>1.2879315440619E-2</v>
      </c>
    </row>
    <row r="585" spans="1:4" x14ac:dyDescent="0.25">
      <c r="A585">
        <v>584</v>
      </c>
      <c r="B585" s="1">
        <v>-2009.5261418223299</v>
      </c>
      <c r="C585" s="1">
        <v>2454.8417943745799</v>
      </c>
      <c r="D585">
        <v>1.2850665773296299E-2</v>
      </c>
    </row>
    <row r="586" spans="1:4" x14ac:dyDescent="0.25">
      <c r="A586">
        <v>585</v>
      </c>
      <c r="B586" s="1">
        <v>890.20143222808804</v>
      </c>
      <c r="C586" s="1">
        <v>2615.6436582505698</v>
      </c>
      <c r="D586">
        <v>1.2822301174926399E-2</v>
      </c>
    </row>
    <row r="587" spans="1:4" x14ac:dyDescent="0.25">
      <c r="A587">
        <v>586</v>
      </c>
      <c r="B587" s="1">
        <v>8104.9999155402102</v>
      </c>
      <c r="C587" s="1">
        <v>3070.7152969092099</v>
      </c>
      <c r="D587">
        <v>1.2794218809026E-2</v>
      </c>
    </row>
    <row r="588" spans="1:4" x14ac:dyDescent="0.25">
      <c r="A588">
        <v>587</v>
      </c>
      <c r="B588" s="1">
        <v>1284.73129731416</v>
      </c>
      <c r="C588" s="1">
        <v>3153.5927215963602</v>
      </c>
      <c r="D588">
        <v>1.2766415867335E-2</v>
      </c>
    </row>
    <row r="589" spans="1:4" x14ac:dyDescent="0.25">
      <c r="A589">
        <v>588</v>
      </c>
      <c r="B589" s="1">
        <v>-1567.5522700548099</v>
      </c>
      <c r="C589" s="1">
        <v>2764.0289997249802</v>
      </c>
      <c r="D589">
        <v>1.27388895695361E-2</v>
      </c>
    </row>
    <row r="590" spans="1:4" x14ac:dyDescent="0.25">
      <c r="A590">
        <v>589</v>
      </c>
      <c r="B590" s="1">
        <v>-3903.2388111948899</v>
      </c>
      <c r="C590" s="1">
        <v>2105.8753951579301</v>
      </c>
      <c r="D590">
        <v>1.27116371629765E-2</v>
      </c>
    </row>
    <row r="591" spans="1:4" x14ac:dyDescent="0.25">
      <c r="A591">
        <v>590</v>
      </c>
      <c r="B591" s="1">
        <v>-1517.76496446132</v>
      </c>
      <c r="C591" s="1">
        <v>1605.73715146481</v>
      </c>
      <c r="D591">
        <v>1.2684655922393E-2</v>
      </c>
    </row>
    <row r="592" spans="1:4" x14ac:dyDescent="0.25">
      <c r="A592">
        <v>591</v>
      </c>
      <c r="B592" s="1">
        <v>2776.5671152472401</v>
      </c>
      <c r="C592" s="1">
        <v>1320.55717706978</v>
      </c>
      <c r="D592">
        <v>1.26579431496389E-2</v>
      </c>
    </row>
    <row r="593" spans="1:4" x14ac:dyDescent="0.25">
      <c r="A593">
        <v>592</v>
      </c>
      <c r="B593" s="1">
        <v>5482.6716139912596</v>
      </c>
      <c r="C593" s="1">
        <v>1565.3174395143899</v>
      </c>
      <c r="D593">
        <v>1.26314961734147E-2</v>
      </c>
    </row>
    <row r="594" spans="1:4" x14ac:dyDescent="0.25">
      <c r="A594">
        <v>593</v>
      </c>
      <c r="B594" s="1">
        <v>-551.18287682533196</v>
      </c>
      <c r="C594" s="1">
        <v>1602.6075507253399</v>
      </c>
      <c r="D594">
        <v>1.2605312349000799E-2</v>
      </c>
    </row>
    <row r="595" spans="1:4" x14ac:dyDescent="0.25">
      <c r="A595">
        <v>594</v>
      </c>
      <c r="B595" s="1">
        <v>284.68279212713202</v>
      </c>
      <c r="C595" s="1">
        <v>1717.1767658531601</v>
      </c>
      <c r="D595">
        <v>1.25793890579929E-2</v>
      </c>
    </row>
    <row r="596" spans="1:4" x14ac:dyDescent="0.25">
      <c r="A596">
        <v>595</v>
      </c>
      <c r="B596" s="1">
        <v>48.686548411846097</v>
      </c>
      <c r="C596" s="1">
        <v>1327.9805389732101</v>
      </c>
      <c r="D596">
        <v>1.2553723708040299E-2</v>
      </c>
    </row>
    <row r="597" spans="1:4" x14ac:dyDescent="0.25">
      <c r="A597">
        <v>596</v>
      </c>
      <c r="B597" s="1">
        <v>-4079.4365858435599</v>
      </c>
      <c r="C597" s="1">
        <v>1058.9471445351801</v>
      </c>
      <c r="D597">
        <v>1.25283137325866E-2</v>
      </c>
    </row>
    <row r="598" spans="1:4" x14ac:dyDescent="0.25">
      <c r="A598">
        <v>597</v>
      </c>
      <c r="B598" s="1">
        <v>-5195.7686904668799</v>
      </c>
      <c r="C598" s="1">
        <v>346.34482192397098</v>
      </c>
      <c r="D598">
        <v>1.25031565906131E-2</v>
      </c>
    </row>
    <row r="599" spans="1:4" x14ac:dyDescent="0.25">
      <c r="A599">
        <v>598</v>
      </c>
      <c r="B599" s="1">
        <v>-1231.3619990944801</v>
      </c>
      <c r="C599" s="1">
        <v>462.18437219560099</v>
      </c>
      <c r="D599">
        <v>1.24782497663846E-2</v>
      </c>
    </row>
    <row r="600" spans="1:4" x14ac:dyDescent="0.25">
      <c r="A600">
        <v>599</v>
      </c>
      <c r="B600" s="1">
        <v>456.46634501218699</v>
      </c>
      <c r="C600" s="1">
        <v>589.45321374237506</v>
      </c>
      <c r="D600">
        <v>1.2453590769197999E-2</v>
      </c>
    </row>
    <row r="601" spans="1:4" x14ac:dyDescent="0.25">
      <c r="A601">
        <v>600</v>
      </c>
      <c r="B601" s="1">
        <v>3519.5185793042101</v>
      </c>
      <c r="C601" s="1">
        <v>677.34575012624202</v>
      </c>
      <c r="D601">
        <v>1.2429177133133001E-2</v>
      </c>
    </row>
    <row r="602" spans="1:4" x14ac:dyDescent="0.25">
      <c r="A602">
        <v>601</v>
      </c>
      <c r="B602" s="1">
        <v>2124.7126667499501</v>
      </c>
      <c r="C602" s="1">
        <v>633.97952108681204</v>
      </c>
      <c r="D602">
        <v>1.24050064168056E-2</v>
      </c>
    </row>
    <row r="603" spans="1:4" x14ac:dyDescent="0.25">
      <c r="A603">
        <v>602</v>
      </c>
      <c r="B603" s="1">
        <v>5067.55550801754</v>
      </c>
      <c r="C603" s="1">
        <v>965.51196146905397</v>
      </c>
      <c r="D603">
        <v>1.23810762031241E-2</v>
      </c>
    </row>
    <row r="604" spans="1:4" x14ac:dyDescent="0.25">
      <c r="A604">
        <v>603</v>
      </c>
      <c r="B604" s="1">
        <v>5407.9443538188898</v>
      </c>
      <c r="C604" s="1">
        <v>769.645291399955</v>
      </c>
      <c r="D604">
        <v>1.2357384099047099E-2</v>
      </c>
    </row>
    <row r="605" spans="1:4" x14ac:dyDescent="0.25">
      <c r="A605">
        <v>604</v>
      </c>
      <c r="B605" s="1">
        <v>-1287.92167425155</v>
      </c>
      <c r="C605" s="1">
        <v>805.72551477849402</v>
      </c>
      <c r="D605">
        <v>1.23339277353445E-2</v>
      </c>
    </row>
    <row r="606" spans="1:4" x14ac:dyDescent="0.25">
      <c r="A606">
        <v>605</v>
      </c>
      <c r="B606" s="1">
        <v>357.64925044774998</v>
      </c>
      <c r="C606" s="1">
        <v>779.09790568947699</v>
      </c>
      <c r="D606">
        <v>1.2310704766360399E-2</v>
      </c>
    </row>
    <row r="607" spans="1:4" x14ac:dyDescent="0.25">
      <c r="A607">
        <v>606</v>
      </c>
      <c r="B607" s="1">
        <v>-3212.4589931368801</v>
      </c>
      <c r="C607" s="1">
        <v>213.22496025562199</v>
      </c>
      <c r="D607">
        <v>1.22877128697785E-2</v>
      </c>
    </row>
    <row r="608" spans="1:4" x14ac:dyDescent="0.25">
      <c r="A608">
        <v>607</v>
      </c>
      <c r="B608" s="1">
        <v>-4608.9701704978897</v>
      </c>
      <c r="C608" s="1">
        <v>-81.460113134980205</v>
      </c>
      <c r="D608">
        <v>1.2264949746390001E-2</v>
      </c>
    </row>
    <row r="609" spans="1:4" x14ac:dyDescent="0.25">
      <c r="A609">
        <v>608</v>
      </c>
      <c r="B609" s="1">
        <v>60.4365507364273</v>
      </c>
      <c r="C609" s="1">
        <v>-6.0672095417976302E-2</v>
      </c>
      <c r="D609">
        <v>1.2242413119863699E-2</v>
      </c>
    </row>
    <row r="610" spans="1:4" x14ac:dyDescent="0.25">
      <c r="A610">
        <v>609</v>
      </c>
      <c r="B610" s="1">
        <v>-3298.22762852907</v>
      </c>
      <c r="C610" s="1">
        <v>30.189887037873198</v>
      </c>
      <c r="D610">
        <v>1.2220100736518E-2</v>
      </c>
    </row>
    <row r="611" spans="1:4" x14ac:dyDescent="0.25">
      <c r="A611">
        <v>610</v>
      </c>
      <c r="B611" s="1">
        <v>8416.2221635580008</v>
      </c>
      <c r="C611" s="1">
        <v>526.889243438839</v>
      </c>
      <c r="D611">
        <v>1.2198010365096001E-2</v>
      </c>
    </row>
    <row r="612" spans="1:4" x14ac:dyDescent="0.25">
      <c r="A612">
        <v>611</v>
      </c>
      <c r="B612" s="1">
        <v>-86.563477098941803</v>
      </c>
      <c r="C612" s="1">
        <v>383.73271382153001</v>
      </c>
      <c r="D612">
        <v>1.21761397965423E-2</v>
      </c>
    </row>
    <row r="613" spans="1:4" x14ac:dyDescent="0.25">
      <c r="A613">
        <v>612</v>
      </c>
      <c r="B613" s="1">
        <v>9624.1666350960695</v>
      </c>
      <c r="C613" s="1">
        <v>590.80746487677095</v>
      </c>
      <c r="D613">
        <v>1.2154486843781599E-2</v>
      </c>
    </row>
    <row r="614" spans="1:4" x14ac:dyDescent="0.25">
      <c r="A614">
        <v>613</v>
      </c>
      <c r="B614" s="1">
        <v>487.82830607890997</v>
      </c>
      <c r="C614" s="1">
        <v>642.75802402198303</v>
      </c>
      <c r="D614">
        <v>1.21330493415008E-2</v>
      </c>
    </row>
    <row r="615" spans="1:4" x14ac:dyDescent="0.25">
      <c r="A615">
        <v>614</v>
      </c>
      <c r="B615" s="1">
        <v>1546.2313017249101</v>
      </c>
      <c r="C615" s="1">
        <v>705.83544950187195</v>
      </c>
      <c r="D615">
        <v>1.21118251459316E-2</v>
      </c>
    </row>
    <row r="616" spans="1:4" x14ac:dyDescent="0.25">
      <c r="A616">
        <v>615</v>
      </c>
      <c r="B616" s="1">
        <v>-2009.8358434438701</v>
      </c>
      <c r="C616" s="1">
        <v>602.90932990908595</v>
      </c>
      <c r="D616">
        <v>1.20908121346369E-2</v>
      </c>
    </row>
    <row r="617" spans="1:4" x14ac:dyDescent="0.25">
      <c r="A617">
        <v>616</v>
      </c>
      <c r="B617" s="1">
        <v>436.43654054403299</v>
      </c>
      <c r="C617" s="1">
        <v>828.70298622846599</v>
      </c>
      <c r="D617">
        <v>1.2070008206298E-2</v>
      </c>
    </row>
    <row r="618" spans="1:4" x14ac:dyDescent="0.25">
      <c r="A618">
        <v>617</v>
      </c>
      <c r="B618" s="1">
        <v>6114.7222068309702</v>
      </c>
      <c r="C618" s="1">
        <v>1394.2275310933501</v>
      </c>
      <c r="D618">
        <v>1.2049411280504799E-2</v>
      </c>
    </row>
    <row r="619" spans="1:4" x14ac:dyDescent="0.25">
      <c r="A619">
        <v>618</v>
      </c>
      <c r="B619" s="1">
        <v>-1684.5895749926499</v>
      </c>
      <c r="C619" s="1">
        <v>1371.5661522984501</v>
      </c>
      <c r="D619">
        <v>1.20290192975474E-2</v>
      </c>
    </row>
    <row r="620" spans="1:4" x14ac:dyDescent="0.25">
      <c r="A620">
        <v>619</v>
      </c>
      <c r="B620" s="1">
        <v>9329.5554715394901</v>
      </c>
      <c r="C620" s="1">
        <v>1815.22060862481</v>
      </c>
      <c r="D620">
        <v>1.2008830218210699E-2</v>
      </c>
    </row>
    <row r="621" spans="1:4" x14ac:dyDescent="0.25">
      <c r="A621">
        <v>620</v>
      </c>
      <c r="B621" s="1">
        <v>-650.06720757484402</v>
      </c>
      <c r="C621" s="1">
        <v>1606.7413192808599</v>
      </c>
      <c r="D621">
        <v>1.19888420235698E-2</v>
      </c>
    </row>
    <row r="622" spans="1:4" x14ac:dyDescent="0.25">
      <c r="A622">
        <v>621</v>
      </c>
      <c r="B622" s="1">
        <v>-1231.604547441</v>
      </c>
      <c r="C622" s="1">
        <v>1438.9254585713099</v>
      </c>
      <c r="D622">
        <v>1.1969052714788601E-2</v>
      </c>
    </row>
    <row r="623" spans="1:4" x14ac:dyDescent="0.25">
      <c r="A623">
        <v>622</v>
      </c>
      <c r="B623" s="1">
        <v>4530.4443839788401</v>
      </c>
      <c r="C623" s="1">
        <v>1412.0699023693801</v>
      </c>
      <c r="D623">
        <v>1.19494603129198E-2</v>
      </c>
    </row>
    <row r="624" spans="1:4" x14ac:dyDescent="0.25">
      <c r="A624">
        <v>623</v>
      </c>
      <c r="B624" s="1">
        <v>1854.9141187667799</v>
      </c>
      <c r="C624" s="1">
        <v>1234.41839061677</v>
      </c>
      <c r="D624">
        <v>1.1930062858706901E-2</v>
      </c>
    </row>
    <row r="625" spans="1:4" x14ac:dyDescent="0.25">
      <c r="A625">
        <v>624</v>
      </c>
      <c r="B625" s="1">
        <v>-780.72764629125595</v>
      </c>
      <c r="C625" s="1">
        <v>1259.77809201478</v>
      </c>
      <c r="D625">
        <v>1.19108584123882E-2</v>
      </c>
    </row>
    <row r="626" spans="1:4" x14ac:dyDescent="0.25">
      <c r="A626">
        <v>625</v>
      </c>
      <c r="B626" s="1">
        <v>-1757.4776461720401</v>
      </c>
      <c r="C626" s="1">
        <v>1154.02174718379</v>
      </c>
      <c r="D626">
        <v>1.1891845053503099E-2</v>
      </c>
    </row>
    <row r="627" spans="1:4" x14ac:dyDescent="0.25">
      <c r="A627">
        <v>626</v>
      </c>
      <c r="B627" s="1">
        <v>6246.4443820118904</v>
      </c>
      <c r="C627" s="1">
        <v>1626.9669159412299</v>
      </c>
      <c r="D627">
        <v>1.18730208806999E-2</v>
      </c>
    </row>
    <row r="628" spans="1:4" x14ac:dyDescent="0.25">
      <c r="A628">
        <v>627</v>
      </c>
      <c r="B628" s="1">
        <v>2198.9775964021601</v>
      </c>
      <c r="C628" s="1">
        <v>1967.36430428624</v>
      </c>
      <c r="D628">
        <v>1.1854384011545699E-2</v>
      </c>
    </row>
    <row r="629" spans="1:4" x14ac:dyDescent="0.25">
      <c r="A629">
        <v>628</v>
      </c>
      <c r="B629" s="1">
        <v>-1993.8358477354</v>
      </c>
      <c r="C629" s="1">
        <v>1864.65068436264</v>
      </c>
      <c r="D629">
        <v>1.1835932582337901E-2</v>
      </c>
    </row>
    <row r="630" spans="1:4" x14ac:dyDescent="0.25">
      <c r="A630">
        <v>629</v>
      </c>
      <c r="B630" s="1">
        <v>-989.63061267137505</v>
      </c>
      <c r="C630" s="1">
        <v>1980.08053515553</v>
      </c>
      <c r="D630">
        <v>1.1817664747918301E-2</v>
      </c>
    </row>
    <row r="631" spans="1:4" x14ac:dyDescent="0.25">
      <c r="A631">
        <v>630</v>
      </c>
      <c r="B631" s="1">
        <v>-2024.31721162796</v>
      </c>
      <c r="C631" s="1">
        <v>1458.0535663962301</v>
      </c>
      <c r="D631">
        <v>1.17995786814883E-2</v>
      </c>
    </row>
    <row r="632" spans="1:4" x14ac:dyDescent="0.25">
      <c r="A632">
        <v>631</v>
      </c>
      <c r="B632" s="1">
        <v>-1884.30973356962</v>
      </c>
      <c r="C632" s="1">
        <v>1368.1662535727</v>
      </c>
      <c r="D632">
        <v>1.1781672574426E-2</v>
      </c>
    </row>
    <row r="633" spans="1:4" x14ac:dyDescent="0.25">
      <c r="A633">
        <v>632</v>
      </c>
      <c r="B633" s="1">
        <v>1671.4365366101199</v>
      </c>
      <c r="C633" s="1">
        <v>970.52974864840496</v>
      </c>
      <c r="D633">
        <v>1.1763944636105901E-2</v>
      </c>
    </row>
    <row r="634" spans="1:4" x14ac:dyDescent="0.25">
      <c r="A634">
        <v>633</v>
      </c>
      <c r="B634" s="1">
        <v>4594.68653273582</v>
      </c>
      <c r="C634" s="1">
        <v>1175.8726599812501</v>
      </c>
      <c r="D634">
        <v>1.1746393093719399E-2</v>
      </c>
    </row>
    <row r="635" spans="1:4" x14ac:dyDescent="0.25">
      <c r="A635">
        <v>634</v>
      </c>
      <c r="B635" s="1">
        <v>875.91785466670899</v>
      </c>
      <c r="C635" s="1">
        <v>1142.35698762834</v>
      </c>
      <c r="D635">
        <v>1.17290161920976E-2</v>
      </c>
    </row>
    <row r="636" spans="1:4" x14ac:dyDescent="0.25">
      <c r="A636">
        <v>635</v>
      </c>
      <c r="B636" s="1">
        <v>-6005.9664554595902</v>
      </c>
      <c r="C636" s="1">
        <v>942.55045702755399</v>
      </c>
      <c r="D636">
        <v>1.17118121935358E-2</v>
      </c>
    </row>
    <row r="637" spans="1:4" x14ac:dyDescent="0.25">
      <c r="A637">
        <v>636</v>
      </c>
      <c r="B637" s="1">
        <v>371.25745785236302</v>
      </c>
      <c r="C637" s="1">
        <v>939.29150289297104</v>
      </c>
      <c r="D637">
        <v>1.169477937762E-2</v>
      </c>
    </row>
    <row r="638" spans="1:4" x14ac:dyDescent="0.25">
      <c r="A638">
        <v>637</v>
      </c>
      <c r="B638" s="1">
        <v>381.15671199560097</v>
      </c>
      <c r="C638" s="1">
        <v>652.61322815120195</v>
      </c>
      <c r="D638">
        <v>1.16779160410542E-2</v>
      </c>
    </row>
    <row r="639" spans="1:4" x14ac:dyDescent="0.25">
      <c r="A639">
        <v>638</v>
      </c>
      <c r="B639" s="1">
        <v>4452.9999292492803</v>
      </c>
      <c r="C639" s="1">
        <v>959.49270336329903</v>
      </c>
      <c r="D639">
        <v>1.16612204974907E-2</v>
      </c>
    </row>
    <row r="640" spans="1:4" x14ac:dyDescent="0.25">
      <c r="A640">
        <v>639</v>
      </c>
      <c r="B640" s="1">
        <v>-1672.7015056610101</v>
      </c>
      <c r="C640" s="1">
        <v>409.37985450327398</v>
      </c>
      <c r="D640">
        <v>1.1644691077361401E-2</v>
      </c>
    </row>
    <row r="641" spans="1:4" x14ac:dyDescent="0.25">
      <c r="A641">
        <v>640</v>
      </c>
      <c r="B641" s="1">
        <v>9846.1666429042798</v>
      </c>
      <c r="C641" s="1">
        <v>934.19154702722994</v>
      </c>
      <c r="D641">
        <v>1.1628326127710399E-2</v>
      </c>
    </row>
    <row r="642" spans="1:4" x14ac:dyDescent="0.25">
      <c r="A642">
        <v>641</v>
      </c>
      <c r="B642" s="1">
        <v>3382.6716064214702</v>
      </c>
      <c r="C642" s="1">
        <v>1164.90535472035</v>
      </c>
      <c r="D642">
        <v>1.16121240120291E-2</v>
      </c>
    </row>
    <row r="643" spans="1:4" x14ac:dyDescent="0.25">
      <c r="A643">
        <v>642</v>
      </c>
      <c r="B643" s="1">
        <v>9080.9444114565795</v>
      </c>
      <c r="C643" s="1">
        <v>1392.4303560942401</v>
      </c>
      <c r="D643">
        <v>1.1596083110092499E-2</v>
      </c>
    </row>
    <row r="644" spans="1:4" x14ac:dyDescent="0.25">
      <c r="A644">
        <v>643</v>
      </c>
      <c r="B644" s="1">
        <v>418.43655878305401</v>
      </c>
      <c r="C644" s="1">
        <v>1320.6064780950501</v>
      </c>
      <c r="D644">
        <v>1.15802018177969E-2</v>
      </c>
    </row>
    <row r="645" spans="1:4" x14ac:dyDescent="0.25">
      <c r="A645">
        <v>644</v>
      </c>
      <c r="B645" s="1">
        <v>-1253.0485430359799</v>
      </c>
      <c r="C645" s="1">
        <v>1296.9904332578101</v>
      </c>
      <c r="D645">
        <v>1.1564478547E-2</v>
      </c>
    </row>
    <row r="646" spans="1:4" x14ac:dyDescent="0.25">
      <c r="A646">
        <v>645</v>
      </c>
      <c r="B646" s="1">
        <v>9269.4999849200194</v>
      </c>
      <c r="C646" s="1">
        <v>1848.3393148124201</v>
      </c>
      <c r="D646">
        <v>1.15489117253614E-2</v>
      </c>
    </row>
    <row r="647" spans="1:4" x14ac:dyDescent="0.25">
      <c r="A647">
        <v>646</v>
      </c>
      <c r="B647" s="1">
        <v>4731.8888363838196</v>
      </c>
      <c r="C647" s="1">
        <v>1772.6115375310101</v>
      </c>
      <c r="D647">
        <v>1.1533499796186199E-2</v>
      </c>
    </row>
    <row r="648" spans="1:4" x14ac:dyDescent="0.25">
      <c r="A648">
        <v>647</v>
      </c>
      <c r="B648" s="1">
        <v>-4862.9440547227796</v>
      </c>
      <c r="C648" s="1">
        <v>1419.5154549747699</v>
      </c>
      <c r="D648">
        <v>1.15182412182686E-2</v>
      </c>
    </row>
    <row r="649" spans="1:4" x14ac:dyDescent="0.25">
      <c r="A649">
        <v>648</v>
      </c>
      <c r="B649" s="1">
        <v>3664.63055628538</v>
      </c>
      <c r="C649" s="1">
        <v>1702.43877517581</v>
      </c>
      <c r="D649">
        <v>1.15031344657379E-2</v>
      </c>
    </row>
    <row r="650" spans="1:4" x14ac:dyDescent="0.25">
      <c r="A650">
        <v>649</v>
      </c>
      <c r="B650" s="1">
        <v>7624.3332544565201</v>
      </c>
      <c r="C650" s="1">
        <v>2133.1369685322002</v>
      </c>
      <c r="D650">
        <v>1.14881780279065E-2</v>
      </c>
    </row>
    <row r="651" spans="1:4" x14ac:dyDescent="0.25">
      <c r="A651">
        <v>650</v>
      </c>
      <c r="B651" s="1">
        <v>358.00743567943499</v>
      </c>
      <c r="C651" s="1">
        <v>2252.25320089757</v>
      </c>
      <c r="D651">
        <v>1.1473370409118E-2</v>
      </c>
    </row>
    <row r="652" spans="1:4" x14ac:dyDescent="0.25">
      <c r="A652">
        <v>651</v>
      </c>
      <c r="B652" s="1">
        <v>8306.4999694824201</v>
      </c>
      <c r="C652" s="1">
        <v>2761.79368605017</v>
      </c>
      <c r="D652">
        <v>1.14587101285982E-2</v>
      </c>
    </row>
    <row r="653" spans="1:4" x14ac:dyDescent="0.25">
      <c r="A653">
        <v>652</v>
      </c>
      <c r="B653" s="1">
        <v>4540.4999993443398</v>
      </c>
      <c r="C653" s="1">
        <v>2905.2468591868801</v>
      </c>
      <c r="D653">
        <v>1.14441957203069E-2</v>
      </c>
    </row>
    <row r="654" spans="1:4" x14ac:dyDescent="0.25">
      <c r="A654">
        <v>653</v>
      </c>
      <c r="B654" s="1">
        <v>9817.1666328310894</v>
      </c>
      <c r="C654" s="1">
        <v>3166.3708641916501</v>
      </c>
      <c r="D654">
        <v>1.14298257327911E-2</v>
      </c>
    </row>
    <row r="655" spans="1:4" x14ac:dyDescent="0.25">
      <c r="A655">
        <v>654</v>
      </c>
      <c r="B655" s="1">
        <v>9154.6110700964891</v>
      </c>
      <c r="C655" s="1">
        <v>3580.3055249631402</v>
      </c>
      <c r="D655">
        <v>1.14155987290401E-2</v>
      </c>
    </row>
    <row r="656" spans="1:4" x14ac:dyDescent="0.25">
      <c r="A656">
        <v>655</v>
      </c>
      <c r="B656" s="1">
        <v>-1438.17166864871</v>
      </c>
      <c r="C656" s="1">
        <v>3808.6952643036798</v>
      </c>
      <c r="D656">
        <v>1.1401513286341701E-2</v>
      </c>
    </row>
    <row r="657" spans="1:4" x14ac:dyDescent="0.25">
      <c r="A657">
        <v>656</v>
      </c>
      <c r="B657" s="1">
        <v>7339.4443612098603</v>
      </c>
      <c r="C657" s="1">
        <v>4157.1046094715502</v>
      </c>
      <c r="D657">
        <v>1.13875679961398E-2</v>
      </c>
    </row>
    <row r="658" spans="1:4" x14ac:dyDescent="0.25">
      <c r="A658">
        <v>657</v>
      </c>
      <c r="B658" s="1">
        <v>1922.3805880546499</v>
      </c>
      <c r="C658" s="1">
        <v>4234.1658032745099</v>
      </c>
      <c r="D658">
        <v>1.13737614638939E-2</v>
      </c>
    </row>
    <row r="659" spans="1:4" x14ac:dyDescent="0.25">
      <c r="A659">
        <v>658</v>
      </c>
      <c r="B659" s="1">
        <v>357.64925044774998</v>
      </c>
      <c r="C659" s="1">
        <v>4029.3982693344301</v>
      </c>
      <c r="D659">
        <v>1.1360092308939199E-2</v>
      </c>
    </row>
    <row r="660" spans="1:4" x14ac:dyDescent="0.25">
      <c r="A660">
        <v>659</v>
      </c>
      <c r="B660" s="1">
        <v>-926.89556211233105</v>
      </c>
      <c r="C660" s="1">
        <v>4066.6885665118598</v>
      </c>
      <c r="D660">
        <v>1.13465591643487E-2</v>
      </c>
    </row>
    <row r="661" spans="1:4" x14ac:dyDescent="0.25">
      <c r="A661">
        <v>660</v>
      </c>
      <c r="B661" s="1">
        <v>-1349.17166781425</v>
      </c>
      <c r="C661" s="1">
        <v>3506.9216509759399</v>
      </c>
      <c r="D661">
        <v>1.13331606767969E-2</v>
      </c>
    </row>
    <row r="662" spans="1:4" x14ac:dyDescent="0.25">
      <c r="A662">
        <v>661</v>
      </c>
      <c r="B662" s="1">
        <v>7305.9999191164898</v>
      </c>
      <c r="C662" s="1">
        <v>3703.08806661069</v>
      </c>
      <c r="D662">
        <v>1.13198955064237E-2</v>
      </c>
    </row>
    <row r="663" spans="1:4" x14ac:dyDescent="0.25">
      <c r="A663">
        <v>662</v>
      </c>
      <c r="B663" s="1">
        <v>-2242.3320994973101</v>
      </c>
      <c r="C663" s="1">
        <v>3136.9242410629899</v>
      </c>
      <c r="D663">
        <v>1.1306762326700999E-2</v>
      </c>
    </row>
    <row r="664" spans="1:4" x14ac:dyDescent="0.25">
      <c r="A664">
        <v>663</v>
      </c>
      <c r="B664" s="1">
        <v>845.559678554534</v>
      </c>
      <c r="C664" s="1">
        <v>3158.2803970515702</v>
      </c>
      <c r="D664">
        <v>1.12937598243E-2</v>
      </c>
    </row>
    <row r="665" spans="1:4" x14ac:dyDescent="0.25">
      <c r="A665">
        <v>664</v>
      </c>
      <c r="B665" s="1">
        <v>-987.41793566942204</v>
      </c>
      <c r="C665" s="1">
        <v>3171.5619274198998</v>
      </c>
      <c r="D665">
        <v>1.1280886698959601E-2</v>
      </c>
    </row>
    <row r="666" spans="1:4" x14ac:dyDescent="0.25">
      <c r="A666">
        <v>665</v>
      </c>
      <c r="B666" s="1">
        <v>8583.0554938316309</v>
      </c>
      <c r="C666" s="1">
        <v>3137.23970286548</v>
      </c>
      <c r="D666">
        <v>1.1268141663356501E-2</v>
      </c>
    </row>
    <row r="667" spans="1:4" x14ac:dyDescent="0.25">
      <c r="A667">
        <v>666</v>
      </c>
      <c r="B667" s="1">
        <v>3379.07086598873</v>
      </c>
      <c r="C667" s="1">
        <v>3069.5988043457201</v>
      </c>
      <c r="D667">
        <v>1.1255523442976499E-2</v>
      </c>
    </row>
    <row r="668" spans="1:4" x14ac:dyDescent="0.25">
      <c r="A668">
        <v>667</v>
      </c>
      <c r="B668" s="1">
        <v>-2052.03360986709</v>
      </c>
      <c r="C668" s="1">
        <v>3210.14432658851</v>
      </c>
      <c r="D668">
        <v>1.1243030775987E-2</v>
      </c>
    </row>
    <row r="669" spans="1:4" x14ac:dyDescent="0.25">
      <c r="A669">
        <v>668</v>
      </c>
      <c r="B669" s="1">
        <v>-1838.1567938923799</v>
      </c>
      <c r="C669" s="1">
        <v>2935.0049590796202</v>
      </c>
      <c r="D669">
        <v>1.12306624131111E-2</v>
      </c>
    </row>
    <row r="670" spans="1:4" x14ac:dyDescent="0.25">
      <c r="A670">
        <v>669</v>
      </c>
      <c r="B670" s="1">
        <v>-2801.5149503350199</v>
      </c>
      <c r="C670" s="1">
        <v>2413.7125488400402</v>
      </c>
      <c r="D670">
        <v>1.1218417117502001E-2</v>
      </c>
    </row>
    <row r="671" spans="1:4" x14ac:dyDescent="0.25">
      <c r="A671">
        <v>670</v>
      </c>
      <c r="B671" s="1">
        <v>-2242.83584147691</v>
      </c>
      <c r="C671" s="1">
        <v>2283.6703849822202</v>
      </c>
      <c r="D671">
        <v>1.1206293664620001E-2</v>
      </c>
    </row>
    <row r="672" spans="1:4" x14ac:dyDescent="0.25">
      <c r="A672">
        <v>671</v>
      </c>
      <c r="B672" s="1">
        <v>-5383.7388105392401</v>
      </c>
      <c r="C672" s="1">
        <v>1599.1584459811399</v>
      </c>
      <c r="D672">
        <v>1.1194290842109701E-2</v>
      </c>
    </row>
    <row r="673" spans="1:4" x14ac:dyDescent="0.25">
      <c r="A673">
        <v>672</v>
      </c>
      <c r="B673" s="1">
        <v>-602.63810211420002</v>
      </c>
      <c r="C673" s="1">
        <v>1342.00154090821</v>
      </c>
      <c r="D673">
        <v>1.11824074496788E-2</v>
      </c>
    </row>
    <row r="674" spans="1:4" x14ac:dyDescent="0.25">
      <c r="A674">
        <v>673</v>
      </c>
      <c r="B674" s="1">
        <v>255.64550971984801</v>
      </c>
      <c r="C674" s="1">
        <v>863.92548475265505</v>
      </c>
      <c r="D674">
        <v>1.11706422989783E-2</v>
      </c>
    </row>
    <row r="675" spans="1:4" x14ac:dyDescent="0.25">
      <c r="A675">
        <v>674</v>
      </c>
      <c r="B675" s="1">
        <v>8565.6111121773702</v>
      </c>
      <c r="C675" s="1">
        <v>834.47548685669904</v>
      </c>
      <c r="D675">
        <v>1.11589942134832E-2</v>
      </c>
    </row>
    <row r="676" spans="1:4" x14ac:dyDescent="0.25">
      <c r="A676">
        <v>675</v>
      </c>
      <c r="B676" s="1">
        <v>-901.73885482549599</v>
      </c>
      <c r="C676" s="1">
        <v>861.29712754785999</v>
      </c>
      <c r="D676">
        <v>1.1147462028375301E-2</v>
      </c>
    </row>
    <row r="677" spans="1:4" x14ac:dyDescent="0.25">
      <c r="A677">
        <v>676</v>
      </c>
      <c r="B677" s="1">
        <v>-265.85078203678103</v>
      </c>
      <c r="C677" s="1">
        <v>481.03237038552697</v>
      </c>
      <c r="D677">
        <v>1.1136044590426501E-2</v>
      </c>
    </row>
    <row r="678" spans="1:4" x14ac:dyDescent="0.25">
      <c r="A678">
        <v>677</v>
      </c>
      <c r="B678" s="1">
        <v>-3813.11567598581</v>
      </c>
      <c r="C678" s="1">
        <v>194.25755718350399</v>
      </c>
      <c r="D678">
        <v>1.1124740757883301E-2</v>
      </c>
    </row>
    <row r="679" spans="1:4" x14ac:dyDescent="0.25">
      <c r="A679">
        <v>678</v>
      </c>
      <c r="B679" s="1">
        <v>5107.1110450625401</v>
      </c>
      <c r="C679" s="1">
        <v>431.73064691424298</v>
      </c>
      <c r="D679">
        <v>1.1113549400353299E-2</v>
      </c>
    </row>
    <row r="680" spans="1:4" x14ac:dyDescent="0.25">
      <c r="A680">
        <v>679</v>
      </c>
      <c r="B680" s="1">
        <v>-927.20901542901902</v>
      </c>
      <c r="C680" s="1">
        <v>431.71497424840902</v>
      </c>
      <c r="D680">
        <v>1.1102469398691301E-2</v>
      </c>
    </row>
    <row r="681" spans="1:4" x14ac:dyDescent="0.25">
      <c r="A681">
        <v>680</v>
      </c>
      <c r="B681" s="1">
        <v>-1173.79854440689</v>
      </c>
      <c r="C681" s="1">
        <v>440.48363041877701</v>
      </c>
      <c r="D681">
        <v>1.1091499644887899E-2</v>
      </c>
    </row>
    <row r="682" spans="1:4" x14ac:dyDescent="0.25">
      <c r="A682">
        <v>681</v>
      </c>
      <c r="B682" s="1">
        <v>-2108.15677213668</v>
      </c>
      <c r="C682" s="1">
        <v>-30.224204143881799</v>
      </c>
      <c r="D682">
        <v>1.1080639041958501E-2</v>
      </c>
    </row>
    <row r="683" spans="1:4" x14ac:dyDescent="0.25">
      <c r="A683">
        <v>682</v>
      </c>
      <c r="B683" s="1">
        <v>-5516.0522615909504</v>
      </c>
      <c r="C683" s="1">
        <v>-193.910212248563</v>
      </c>
      <c r="D683">
        <v>1.1069886503833899E-2</v>
      </c>
    </row>
    <row r="684" spans="1:4" x14ac:dyDescent="0.25">
      <c r="A684">
        <v>683</v>
      </c>
      <c r="B684" s="1">
        <v>-2401.0448060035701</v>
      </c>
      <c r="C684" s="1">
        <v>-356.24043647646897</v>
      </c>
      <c r="D684">
        <v>1.1059240955251201E-2</v>
      </c>
    </row>
    <row r="685" spans="1:4" x14ac:dyDescent="0.25">
      <c r="A685">
        <v>684</v>
      </c>
      <c r="B685" s="1">
        <v>4061.6044233441298</v>
      </c>
      <c r="C685" s="1">
        <v>-103.789318525791</v>
      </c>
      <c r="D685">
        <v>1.10487013316468E-2</v>
      </c>
    </row>
    <row r="686" spans="1:4" x14ac:dyDescent="0.25">
      <c r="A686">
        <v>685</v>
      </c>
      <c r="B686" s="1">
        <v>-4065.7388080954502</v>
      </c>
      <c r="C686" s="1">
        <v>-736.22903362214504</v>
      </c>
      <c r="D686">
        <v>1.10382665790494E-2</v>
      </c>
    </row>
    <row r="687" spans="1:4" x14ac:dyDescent="0.25">
      <c r="A687">
        <v>686</v>
      </c>
      <c r="B687" s="1">
        <v>8355.5555359125101</v>
      </c>
      <c r="C687" s="1">
        <v>-487.404800125956</v>
      </c>
      <c r="D687">
        <v>1.10279356539752E-2</v>
      </c>
    </row>
    <row r="688" spans="1:4" x14ac:dyDescent="0.25">
      <c r="A688">
        <v>687</v>
      </c>
      <c r="B688" s="1">
        <v>-1135.1828529238701</v>
      </c>
      <c r="C688" s="1">
        <v>-441.562262278795</v>
      </c>
      <c r="D688">
        <v>1.1017707523322999E-2</v>
      </c>
    </row>
    <row r="689" spans="1:4" x14ac:dyDescent="0.25">
      <c r="A689">
        <v>688</v>
      </c>
      <c r="B689" s="1">
        <v>-4570.58583438396</v>
      </c>
      <c r="C689" s="1">
        <v>-578.18371430337402</v>
      </c>
      <c r="D689">
        <v>1.10075811642712E-2</v>
      </c>
    </row>
    <row r="690" spans="1:4" x14ac:dyDescent="0.25">
      <c r="A690">
        <v>689</v>
      </c>
      <c r="B690" s="1">
        <v>6543.6665909886297</v>
      </c>
      <c r="C690" s="1">
        <v>-110.92463723719101</v>
      </c>
      <c r="D690">
        <v>1.0997555564175501E-2</v>
      </c>
    </row>
    <row r="691" spans="1:4" x14ac:dyDescent="0.25">
      <c r="A691">
        <v>690</v>
      </c>
      <c r="B691" s="1">
        <v>2194.2611916065198</v>
      </c>
      <c r="C691" s="1">
        <v>110.93021441697999</v>
      </c>
      <c r="D691">
        <v>1.09876297204675E-2</v>
      </c>
    </row>
    <row r="692" spans="1:4" x14ac:dyDescent="0.25">
      <c r="A692">
        <v>691</v>
      </c>
      <c r="B692" s="1">
        <v>708.78727328777302</v>
      </c>
      <c r="C692" s="1">
        <v>415.55651860833098</v>
      </c>
      <c r="D692">
        <v>1.0977802640554601E-2</v>
      </c>
    </row>
    <row r="693" spans="1:4" x14ac:dyDescent="0.25">
      <c r="A693">
        <v>692</v>
      </c>
      <c r="B693" s="1">
        <v>567.89547663926999</v>
      </c>
      <c r="C693" s="1">
        <v>474.08319754600501</v>
      </c>
      <c r="D693">
        <v>1.09680733417206E-2</v>
      </c>
    </row>
    <row r="694" spans="1:4" x14ac:dyDescent="0.25">
      <c r="A694">
        <v>693</v>
      </c>
      <c r="B694" s="1">
        <v>8533.7777329087203</v>
      </c>
      <c r="C694" s="1">
        <v>887.98980870544904</v>
      </c>
      <c r="D694">
        <v>1.0958440851027399E-2</v>
      </c>
    </row>
    <row r="695" spans="1:4" x14ac:dyDescent="0.25">
      <c r="A695">
        <v>694</v>
      </c>
      <c r="B695" s="1">
        <v>-457.56345504522301</v>
      </c>
      <c r="C695" s="1">
        <v>436.83108034431899</v>
      </c>
      <c r="D695">
        <v>1.09489042052181E-2</v>
      </c>
    </row>
    <row r="696" spans="1:4" x14ac:dyDescent="0.25">
      <c r="A696">
        <v>695</v>
      </c>
      <c r="B696" s="1">
        <v>-4603.4515084028199</v>
      </c>
      <c r="C696" s="1">
        <v>251.74544766545199</v>
      </c>
      <c r="D696">
        <v>1.0939462450620101E-2</v>
      </c>
    </row>
    <row r="697" spans="1:4" x14ac:dyDescent="0.25">
      <c r="A697">
        <v>696</v>
      </c>
      <c r="B697" s="1">
        <v>1243.6454734802201</v>
      </c>
      <c r="C697" s="1">
        <v>327.22026044130303</v>
      </c>
      <c r="D697">
        <v>1.093011464305E-2</v>
      </c>
    </row>
    <row r="698" spans="1:4" x14ac:dyDescent="0.25">
      <c r="A698">
        <v>697</v>
      </c>
      <c r="B698" s="1">
        <v>7993.2221687436104</v>
      </c>
      <c r="C698" s="1">
        <v>917.53715267777397</v>
      </c>
      <c r="D698">
        <v>1.0920859847719301E-2</v>
      </c>
    </row>
    <row r="699" spans="1:4" x14ac:dyDescent="0.25">
      <c r="A699">
        <v>698</v>
      </c>
      <c r="B699" s="1">
        <v>8812.8332912921906</v>
      </c>
      <c r="C699" s="1">
        <v>1102.82326498925</v>
      </c>
      <c r="D699">
        <v>1.0911697139140799E-2</v>
      </c>
    </row>
    <row r="700" spans="1:4" x14ac:dyDescent="0.25">
      <c r="A700">
        <v>699</v>
      </c>
      <c r="B700" s="1">
        <v>664.68282192945401</v>
      </c>
      <c r="C700" s="1">
        <v>1182.4178568571799</v>
      </c>
      <c r="D700">
        <v>1.0902625601035901E-2</v>
      </c>
    </row>
    <row r="701" spans="1:4" x14ac:dyDescent="0.25">
      <c r="A701">
        <v>700</v>
      </c>
      <c r="B701" s="1">
        <v>2196.26117616891</v>
      </c>
      <c r="C701" s="1">
        <v>1350.9208428859699</v>
      </c>
      <c r="D701">
        <v>1.08936443262434E-2</v>
      </c>
    </row>
    <row r="702" spans="1:4" x14ac:dyDescent="0.25">
      <c r="A702">
        <v>701</v>
      </c>
      <c r="B702" s="1">
        <v>5805.0000001192002</v>
      </c>
      <c r="C702" s="1">
        <v>1746.57868149876</v>
      </c>
      <c r="D702">
        <v>1.0884752416628099E-2</v>
      </c>
    </row>
    <row r="703" spans="1:4" x14ac:dyDescent="0.25">
      <c r="A703">
        <v>702</v>
      </c>
      <c r="B703" s="1">
        <v>3258.343239367</v>
      </c>
      <c r="C703" s="1">
        <v>2185.29845654666</v>
      </c>
      <c r="D703">
        <v>1.08759489829919E-2</v>
      </c>
    </row>
    <row r="704" spans="1:4" x14ac:dyDescent="0.25">
      <c r="A704">
        <v>703</v>
      </c>
      <c r="B704" s="1">
        <v>4126.7777219414702</v>
      </c>
      <c r="C704" s="1">
        <v>2511.68958294391</v>
      </c>
      <c r="D704">
        <v>1.08672331449838E-2</v>
      </c>
    </row>
    <row r="705" spans="1:4" x14ac:dyDescent="0.25">
      <c r="A705">
        <v>704</v>
      </c>
      <c r="B705" s="1">
        <v>-1862.66795772314</v>
      </c>
      <c r="C705" s="1">
        <v>2215.4759638905498</v>
      </c>
      <c r="D705">
        <v>1.0858604031013E-2</v>
      </c>
    </row>
    <row r="706" spans="1:4" x14ac:dyDescent="0.25">
      <c r="A706">
        <v>705</v>
      </c>
      <c r="B706" s="1">
        <v>7921.4443538784899</v>
      </c>
      <c r="C706" s="1">
        <v>2814.8351219892502</v>
      </c>
      <c r="D706">
        <v>1.08500607781608E-2</v>
      </c>
    </row>
    <row r="707" spans="1:4" x14ac:dyDescent="0.25">
      <c r="A707">
        <v>706</v>
      </c>
      <c r="B707" s="1">
        <v>1159.46637690067</v>
      </c>
      <c r="C707" s="1">
        <v>2455.0306640386498</v>
      </c>
      <c r="D707">
        <v>1.0841602532094799E-2</v>
      </c>
    </row>
    <row r="708" spans="1:4" x14ac:dyDescent="0.25">
      <c r="A708">
        <v>707</v>
      </c>
      <c r="B708" s="1">
        <v>363.52611470222399</v>
      </c>
      <c r="C708" s="1">
        <v>2529.9661124199602</v>
      </c>
      <c r="D708">
        <v>1.08332284469833E-2</v>
      </c>
    </row>
    <row r="709" spans="1:4" x14ac:dyDescent="0.25">
      <c r="A709">
        <v>708</v>
      </c>
      <c r="B709" s="1">
        <v>-1041.38064181804</v>
      </c>
      <c r="C709" s="1">
        <v>2706.42637204825</v>
      </c>
      <c r="D709">
        <v>1.08249376854109E-2</v>
      </c>
    </row>
    <row r="710" spans="1:4" x14ac:dyDescent="0.25">
      <c r="A710">
        <v>709</v>
      </c>
      <c r="B710" s="1">
        <v>-1251.7724255323401</v>
      </c>
      <c r="C710" s="1">
        <v>2316.6544212222002</v>
      </c>
      <c r="D710">
        <v>1.08167294182945E-2</v>
      </c>
    </row>
    <row r="711" spans="1:4" x14ac:dyDescent="0.25">
      <c r="A711">
        <v>710</v>
      </c>
      <c r="B711" s="1">
        <v>5023.5554875731405</v>
      </c>
      <c r="C711" s="1">
        <v>2458.1191360205398</v>
      </c>
      <c r="D711">
        <v>1.0808602824800499E-2</v>
      </c>
    </row>
    <row r="712" spans="1:4" x14ac:dyDescent="0.25">
      <c r="A712">
        <v>711</v>
      </c>
      <c r="B712" s="1">
        <v>-2771.0336087942101</v>
      </c>
      <c r="C712" s="1">
        <v>2284.1280919164401</v>
      </c>
      <c r="D712">
        <v>1.0800557092262899E-2</v>
      </c>
    </row>
    <row r="713" spans="1:4" x14ac:dyDescent="0.25">
      <c r="A713">
        <v>712</v>
      </c>
      <c r="B713" s="1">
        <v>8340.7777349948792</v>
      </c>
      <c r="C713" s="1">
        <v>2672.7722048342198</v>
      </c>
      <c r="D713">
        <v>1.07925914161016E-2</v>
      </c>
    </row>
    <row r="714" spans="1:4" x14ac:dyDescent="0.25">
      <c r="A714">
        <v>713</v>
      </c>
      <c r="B714" s="1">
        <v>-1499.0597256422</v>
      </c>
      <c r="C714" s="1">
        <v>2171.1303319066701</v>
      </c>
      <c r="D714">
        <v>1.0784704999742401E-2</v>
      </c>
    </row>
    <row r="715" spans="1:4" x14ac:dyDescent="0.25">
      <c r="A715">
        <v>714</v>
      </c>
      <c r="B715" s="1">
        <v>2314.20518451929</v>
      </c>
      <c r="C715" s="1">
        <v>2309.7187638849</v>
      </c>
      <c r="D715">
        <v>1.0776897054537099E-2</v>
      </c>
    </row>
    <row r="716" spans="1:4" x14ac:dyDescent="0.25">
      <c r="A716">
        <v>715</v>
      </c>
      <c r="B716" s="1">
        <v>-1128.49252587556</v>
      </c>
      <c r="C716" s="1">
        <v>2483.4667130112598</v>
      </c>
      <c r="D716">
        <v>1.0769166799684701E-2</v>
      </c>
    </row>
    <row r="717" spans="1:4" x14ac:dyDescent="0.25">
      <c r="A717">
        <v>716</v>
      </c>
      <c r="B717" s="1">
        <v>-1539.13809454441</v>
      </c>
      <c r="C717" s="1">
        <v>2344.3275346100299</v>
      </c>
      <c r="D717">
        <v>1.07615134621532E-2</v>
      </c>
    </row>
    <row r="718" spans="1:4" x14ac:dyDescent="0.25">
      <c r="A718">
        <v>717</v>
      </c>
      <c r="B718" s="1">
        <v>182.76118868589401</v>
      </c>
      <c r="C718" s="1">
        <v>1953.8044856071399</v>
      </c>
      <c r="D718">
        <v>1.07539362766025E-2</v>
      </c>
    </row>
    <row r="719" spans="1:4" x14ac:dyDescent="0.25">
      <c r="A719">
        <v>718</v>
      </c>
      <c r="B719" s="1">
        <v>350.09327781200398</v>
      </c>
      <c r="C719" s="1">
        <v>1530.66748493313</v>
      </c>
      <c r="D719">
        <v>1.07464344853078E-2</v>
      </c>
    </row>
    <row r="720" spans="1:4" x14ac:dyDescent="0.25">
      <c r="A720">
        <v>719</v>
      </c>
      <c r="B720" s="1">
        <v>-1850.3545472025801</v>
      </c>
      <c r="C720" s="1">
        <v>1404.91561647653</v>
      </c>
      <c r="D720">
        <v>1.0739007338083599E-2</v>
      </c>
    </row>
    <row r="721" spans="1:4" x14ac:dyDescent="0.25">
      <c r="A721">
        <v>720</v>
      </c>
      <c r="B721" s="1">
        <v>2995.51112955808</v>
      </c>
      <c r="C721" s="1">
        <v>1444.8781141459899</v>
      </c>
      <c r="D721">
        <v>1.07316540922091E-2</v>
      </c>
    </row>
    <row r="722" spans="1:4" x14ac:dyDescent="0.25">
      <c r="A722">
        <v>721</v>
      </c>
      <c r="B722" s="1">
        <v>5468.6716064214697</v>
      </c>
      <c r="C722" s="1">
        <v>1428.0616944610999</v>
      </c>
      <c r="D722">
        <v>1.07243740123535E-2</v>
      </c>
    </row>
    <row r="723" spans="1:4" x14ac:dyDescent="0.25">
      <c r="A723">
        <v>722</v>
      </c>
      <c r="B723" s="1">
        <v>1973.7014780044501</v>
      </c>
      <c r="C723" s="1">
        <v>1363.8296063929699</v>
      </c>
      <c r="D723">
        <v>1.0717166370502801E-2</v>
      </c>
    </row>
    <row r="724" spans="1:4" x14ac:dyDescent="0.25">
      <c r="A724">
        <v>723</v>
      </c>
      <c r="B724" s="1">
        <v>3062.5111607909198</v>
      </c>
      <c r="C724" s="1">
        <v>1310.61627833545</v>
      </c>
      <c r="D724">
        <v>1.07100304458868E-2</v>
      </c>
    </row>
    <row r="725" spans="1:4" x14ac:dyDescent="0.25">
      <c r="A725">
        <v>724</v>
      </c>
      <c r="B725" s="1">
        <v>3375.9477083086899</v>
      </c>
      <c r="C725" s="1">
        <v>1572.5470616370401</v>
      </c>
      <c r="D725">
        <v>1.07029655249071E-2</v>
      </c>
    </row>
    <row r="726" spans="1:4" x14ac:dyDescent="0.25">
      <c r="A726">
        <v>725</v>
      </c>
      <c r="B726" s="1">
        <v>-966.24631458520798</v>
      </c>
      <c r="C726" s="1">
        <v>1128.16252821385</v>
      </c>
      <c r="D726">
        <v>1.06959709010656E-2</v>
      </c>
    </row>
    <row r="727" spans="1:4" x14ac:dyDescent="0.25">
      <c r="A727">
        <v>726</v>
      </c>
      <c r="B727" s="1">
        <v>-941.66423952579498</v>
      </c>
      <c r="C727" s="1">
        <v>1023.10599739253</v>
      </c>
      <c r="D727">
        <v>1.0689045874894301E-2</v>
      </c>
    </row>
    <row r="728" spans="1:4" x14ac:dyDescent="0.25">
      <c r="A728">
        <v>727</v>
      </c>
      <c r="B728" s="1">
        <v>669.76864540576901</v>
      </c>
      <c r="C728" s="1">
        <v>1038.41812392771</v>
      </c>
      <c r="D728">
        <v>1.0682189753884699E-2</v>
      </c>
    </row>
    <row r="729" spans="1:4" x14ac:dyDescent="0.25">
      <c r="A729">
        <v>728</v>
      </c>
      <c r="B729" s="1">
        <v>-1612.6380854844999</v>
      </c>
      <c r="C729" s="1">
        <v>1009.85525174438</v>
      </c>
      <c r="D729">
        <v>1.06754018524189E-2</v>
      </c>
    </row>
    <row r="730" spans="1:4" x14ac:dyDescent="0.25">
      <c r="A730">
        <v>729</v>
      </c>
      <c r="B730" s="1">
        <v>6073.3507038950902</v>
      </c>
      <c r="C730" s="1">
        <v>1376.1114082157601</v>
      </c>
      <c r="D730">
        <v>1.06686814917012E-2</v>
      </c>
    </row>
    <row r="731" spans="1:4" x14ac:dyDescent="0.25">
      <c r="A731">
        <v>730</v>
      </c>
      <c r="B731" s="1">
        <v>-4159.7089756131099</v>
      </c>
      <c r="C731" s="1">
        <v>916.94818505644798</v>
      </c>
      <c r="D731">
        <v>1.06620279996899E-2</v>
      </c>
    </row>
    <row r="732" spans="1:4" x14ac:dyDescent="0.25">
      <c r="A732">
        <v>731</v>
      </c>
      <c r="B732" s="1">
        <v>1081.5074219107601</v>
      </c>
      <c r="C732" s="1">
        <v>1109.5752365916901</v>
      </c>
      <c r="D732">
        <v>1.0655440711030299E-2</v>
      </c>
    </row>
    <row r="733" spans="1:4" x14ac:dyDescent="0.25">
      <c r="A733">
        <v>732</v>
      </c>
      <c r="B733" s="1">
        <v>2143.2611739039398</v>
      </c>
      <c r="C733" s="1">
        <v>799.699408537149</v>
      </c>
      <c r="D733">
        <v>1.0648918966988E-2</v>
      </c>
    </row>
    <row r="734" spans="1:4" x14ac:dyDescent="0.25">
      <c r="A734">
        <v>733</v>
      </c>
      <c r="B734" s="1">
        <v>5459.6716222762998</v>
      </c>
      <c r="C734" s="1">
        <v>1147.6359759330701</v>
      </c>
      <c r="D734">
        <v>1.0642462115383101E-2</v>
      </c>
    </row>
    <row r="735" spans="1:4" x14ac:dyDescent="0.25">
      <c r="A735">
        <v>734</v>
      </c>
      <c r="B735" s="1">
        <v>4071.3507111072499</v>
      </c>
      <c r="C735" s="1">
        <v>1235.4932522624699</v>
      </c>
      <c r="D735">
        <v>1.06360695105252E-2</v>
      </c>
    </row>
    <row r="736" spans="1:4" x14ac:dyDescent="0.25">
      <c r="A736">
        <v>735</v>
      </c>
      <c r="B736" s="1">
        <v>-4891.0671833753504</v>
      </c>
      <c r="C736" s="1">
        <v>1047.36451938748</v>
      </c>
      <c r="D736">
        <v>1.0629740513148399E-2</v>
      </c>
    </row>
    <row r="737" spans="1:4" x14ac:dyDescent="0.25">
      <c r="A737">
        <v>736</v>
      </c>
      <c r="B737" s="1">
        <v>1287.4365382194501</v>
      </c>
      <c r="C737" s="1">
        <v>1188.69325102567</v>
      </c>
      <c r="D737">
        <v>1.0623474490347701E-2</v>
      </c>
    </row>
    <row r="738" spans="1:4" x14ac:dyDescent="0.25">
      <c r="A738">
        <v>737</v>
      </c>
      <c r="B738" s="1">
        <v>1171.6193638443899</v>
      </c>
      <c r="C738" s="1">
        <v>1238.1361597836001</v>
      </c>
      <c r="D738">
        <v>1.0617270815515599E-2</v>
      </c>
    </row>
    <row r="739" spans="1:4" x14ac:dyDescent="0.25">
      <c r="A739">
        <v>738</v>
      </c>
      <c r="B739" s="1">
        <v>9167.1110698580706</v>
      </c>
      <c r="C739" s="1">
        <v>1678.9870493859</v>
      </c>
      <c r="D739">
        <v>1.0611128868279401E-2</v>
      </c>
    </row>
    <row r="740" spans="1:4" x14ac:dyDescent="0.25">
      <c r="A740">
        <v>739</v>
      </c>
      <c r="B740" s="1">
        <v>-641.42912238836198</v>
      </c>
      <c r="C740" s="1">
        <v>1739.4333206266101</v>
      </c>
      <c r="D740">
        <v>1.0605048034439299E-2</v>
      </c>
    </row>
    <row r="741" spans="1:4" x14ac:dyDescent="0.25">
      <c r="A741">
        <v>740</v>
      </c>
      <c r="B741" s="1">
        <v>6645.7777405977204</v>
      </c>
      <c r="C741" s="1">
        <v>1921.9466511785899</v>
      </c>
      <c r="D741">
        <v>1.0599027705906899E-2</v>
      </c>
    </row>
    <row r="742" spans="1:4" x14ac:dyDescent="0.25">
      <c r="A742">
        <v>741</v>
      </c>
      <c r="B742" s="1">
        <v>-984.28361588716496</v>
      </c>
      <c r="C742" s="1">
        <v>1599.2988900631599</v>
      </c>
      <c r="D742">
        <v>1.0593067280644301E-2</v>
      </c>
    </row>
    <row r="743" spans="1:4" x14ac:dyDescent="0.25">
      <c r="A743">
        <v>742</v>
      </c>
      <c r="B743" s="1">
        <v>-2802.89928013086</v>
      </c>
      <c r="C743" s="1">
        <v>1360.4688521564001</v>
      </c>
      <c r="D743">
        <v>1.0587166162604E-2</v>
      </c>
    </row>
    <row r="744" spans="1:4" x14ac:dyDescent="0.25">
      <c r="A744">
        <v>743</v>
      </c>
      <c r="B744" s="1">
        <v>8958.7777507305109</v>
      </c>
      <c r="C744" s="1">
        <v>1655.2821816533799</v>
      </c>
      <c r="D744">
        <v>1.05813237616692E-2</v>
      </c>
    </row>
    <row r="745" spans="1:4" x14ac:dyDescent="0.25">
      <c r="A745">
        <v>744</v>
      </c>
      <c r="B745" s="1">
        <v>-8.1679387688636709</v>
      </c>
      <c r="C745" s="1">
        <v>1486.0763992995001</v>
      </c>
      <c r="D745">
        <v>1.0575539493595E-2</v>
      </c>
    </row>
    <row r="746" spans="1:4" x14ac:dyDescent="0.25">
      <c r="A746">
        <v>745</v>
      </c>
      <c r="B746" s="1">
        <v>2738.14176607131</v>
      </c>
      <c r="C746" s="1">
        <v>1671.29580333232</v>
      </c>
      <c r="D746">
        <v>1.0569812779949801E-2</v>
      </c>
    </row>
    <row r="747" spans="1:4" x14ac:dyDescent="0.25">
      <c r="A747">
        <v>746</v>
      </c>
      <c r="B747" s="1">
        <v>-1778.3134522437999</v>
      </c>
      <c r="C747" s="1">
        <v>1629.4633426964201</v>
      </c>
      <c r="D747">
        <v>1.05641430480575E-2</v>
      </c>
    </row>
    <row r="748" spans="1:4" x14ac:dyDescent="0.25">
      <c r="A748">
        <v>747</v>
      </c>
      <c r="B748" s="1">
        <v>-7865.0485288500704</v>
      </c>
      <c r="C748" s="1">
        <v>1202.7224839836299</v>
      </c>
      <c r="D748">
        <v>1.0558529730940101E-2</v>
      </c>
    </row>
    <row r="749" spans="1:4" x14ac:dyDescent="0.25">
      <c r="A749">
        <v>748</v>
      </c>
      <c r="B749" s="1">
        <v>-349.26868724822998</v>
      </c>
      <c r="C749" s="1">
        <v>1265.8909538954399</v>
      </c>
      <c r="D749">
        <v>1.05529722672612E-2</v>
      </c>
    </row>
    <row r="750" spans="1:4" x14ac:dyDescent="0.25">
      <c r="A750">
        <v>749</v>
      </c>
      <c r="B750" s="1">
        <v>1570.26117497682</v>
      </c>
      <c r="C750" s="1">
        <v>1040.73647744953</v>
      </c>
      <c r="D750">
        <v>1.05474701012698E-2</v>
      </c>
    </row>
    <row r="751" spans="1:4" x14ac:dyDescent="0.25">
      <c r="A751">
        <v>750</v>
      </c>
      <c r="B751" s="1">
        <v>-2511.46647363901</v>
      </c>
      <c r="C751" s="1">
        <v>1123.14860254824</v>
      </c>
      <c r="D751">
        <v>1.05420226827448E-2</v>
      </c>
    </row>
    <row r="752" spans="1:4" x14ac:dyDescent="0.25">
      <c r="A752">
        <v>751</v>
      </c>
      <c r="B752" s="1">
        <v>-6228.5000046491596</v>
      </c>
      <c r="C752" s="1">
        <v>757.64823122024495</v>
      </c>
      <c r="D752">
        <v>1.05366294669398E-2</v>
      </c>
    </row>
    <row r="753" spans="1:4" x14ac:dyDescent="0.25">
      <c r="A753">
        <v>752</v>
      </c>
      <c r="B753" s="1">
        <v>-3386.4216485023499</v>
      </c>
      <c r="C753" s="1">
        <v>481.16409009992998</v>
      </c>
      <c r="D753">
        <v>1.05312899145286E-2</v>
      </c>
    </row>
    <row r="754" spans="1:4" x14ac:dyDescent="0.25">
      <c r="A754">
        <v>753</v>
      </c>
      <c r="B754" s="1">
        <v>767.667875528335</v>
      </c>
      <c r="C754" s="1">
        <v>246.563902762532</v>
      </c>
      <c r="D754">
        <v>1.0526003491551699E-2</v>
      </c>
    </row>
    <row r="755" spans="1:4" x14ac:dyDescent="0.25">
      <c r="A755">
        <v>754</v>
      </c>
      <c r="B755" s="1">
        <v>-1746.5858255624701</v>
      </c>
      <c r="C755" s="1">
        <v>-44.332924070954299</v>
      </c>
      <c r="D755">
        <v>1.05207696693622E-2</v>
      </c>
    </row>
    <row r="756" spans="1:4" x14ac:dyDescent="0.25">
      <c r="A756">
        <v>755</v>
      </c>
      <c r="B756" s="1">
        <v>6713.1902498602803</v>
      </c>
      <c r="C756" s="1">
        <v>535.87994759082699</v>
      </c>
      <c r="D756">
        <v>1.05155879245737E-2</v>
      </c>
    </row>
    <row r="757" spans="1:4" x14ac:dyDescent="0.25">
      <c r="A757">
        <v>756</v>
      </c>
      <c r="B757" s="1">
        <v>-1346.29479408264</v>
      </c>
      <c r="C757" s="1">
        <v>404.19338097572302</v>
      </c>
      <c r="D757">
        <v>1.0510457739007301E-2</v>
      </c>
    </row>
    <row r="758" spans="1:4" x14ac:dyDescent="0.25">
      <c r="A758">
        <v>757</v>
      </c>
      <c r="B758" s="1">
        <v>538.91789108514695</v>
      </c>
      <c r="C758" s="1">
        <v>372.55830733776003</v>
      </c>
      <c r="D758">
        <v>1.0505378599640101E-2</v>
      </c>
    </row>
    <row r="759" spans="1:4" x14ac:dyDescent="0.25">
      <c r="A759">
        <v>758</v>
      </c>
      <c r="B759" s="1">
        <v>-2188.5896028280199</v>
      </c>
      <c r="C759" s="1">
        <v>-195.226726296544</v>
      </c>
      <c r="D759">
        <v>1.05003499985541E-2</v>
      </c>
    </row>
    <row r="760" spans="1:4" x14ac:dyDescent="0.25">
      <c r="A760">
        <v>759</v>
      </c>
      <c r="B760" s="1">
        <v>-641.19033455848603</v>
      </c>
      <c r="C760" s="1">
        <v>-195.21478690505</v>
      </c>
      <c r="D760">
        <v>1.04953714328849E-2</v>
      </c>
    </row>
    <row r="761" spans="1:4" x14ac:dyDescent="0.25">
      <c r="A761">
        <v>760</v>
      </c>
      <c r="B761" s="1">
        <v>-2345.7985470294898</v>
      </c>
      <c r="C761" s="1">
        <v>-644.79360128641099</v>
      </c>
      <c r="D761">
        <v>1.04904424047717E-2</v>
      </c>
    </row>
    <row r="762" spans="1:4" x14ac:dyDescent="0.25">
      <c r="A762">
        <v>761</v>
      </c>
      <c r="B762" s="1">
        <v>1654.5633633136699</v>
      </c>
      <c r="C762" s="1">
        <v>-512.85125232636904</v>
      </c>
      <c r="D762">
        <v>1.04855624213078E-2</v>
      </c>
    </row>
    <row r="763" spans="1:4" x14ac:dyDescent="0.25">
      <c r="A763">
        <v>762</v>
      </c>
      <c r="B763" s="1">
        <v>-1955.19406998157</v>
      </c>
      <c r="C763" s="1">
        <v>-470.465991818904</v>
      </c>
      <c r="D763">
        <v>1.04807309944906E-2</v>
      </c>
    </row>
    <row r="764" spans="1:4" x14ac:dyDescent="0.25">
      <c r="A764">
        <v>763</v>
      </c>
      <c r="B764" s="1">
        <v>1997.2089288234699</v>
      </c>
      <c r="C764" s="1">
        <v>-818.54443291425696</v>
      </c>
      <c r="D764">
        <v>1.0475947641173501E-2</v>
      </c>
    </row>
    <row r="765" spans="1:4" x14ac:dyDescent="0.25">
      <c r="A765">
        <v>764</v>
      </c>
      <c r="B765" s="1">
        <v>-1056.2015498876499</v>
      </c>
      <c r="C765" s="1">
        <v>-870.946113470196</v>
      </c>
      <c r="D765">
        <v>1.04712118830172E-2</v>
      </c>
    </row>
    <row r="766" spans="1:4" x14ac:dyDescent="0.25">
      <c r="A766">
        <v>765</v>
      </c>
      <c r="B766" s="1">
        <v>2143.2611734867</v>
      </c>
      <c r="C766" s="1">
        <v>-900.69014309942702</v>
      </c>
      <c r="D766">
        <v>1.0466523246441799E-2</v>
      </c>
    </row>
    <row r="767" spans="1:4" x14ac:dyDescent="0.25">
      <c r="A767">
        <v>766</v>
      </c>
      <c r="B767" s="1">
        <v>3833.7275938391599</v>
      </c>
      <c r="C767" s="1">
        <v>-620.08809079527805</v>
      </c>
      <c r="D767">
        <v>1.0461881262579799E-2</v>
      </c>
    </row>
    <row r="768" spans="1:4" x14ac:dyDescent="0.25">
      <c r="A768">
        <v>767</v>
      </c>
      <c r="B768" s="1">
        <v>-883.77242797613098</v>
      </c>
      <c r="C768" s="1">
        <v>-271.02428575158098</v>
      </c>
      <c r="D768">
        <v>1.0457285467229E-2</v>
      </c>
    </row>
    <row r="769" spans="1:4" x14ac:dyDescent="0.25">
      <c r="A769">
        <v>768</v>
      </c>
      <c r="B769" s="1">
        <v>-2643.6381051540302</v>
      </c>
      <c r="C769" s="1">
        <v>-385.74275664687099</v>
      </c>
      <c r="D769">
        <v>1.0452735400806001E-2</v>
      </c>
    </row>
    <row r="770" spans="1:4" x14ac:dyDescent="0.25">
      <c r="A770">
        <v>769</v>
      </c>
      <c r="B770" s="1">
        <v>3737.2201660871501</v>
      </c>
      <c r="C770" s="1">
        <v>-277.39480709135501</v>
      </c>
      <c r="D770">
        <v>1.04482306083003E-2</v>
      </c>
    </row>
    <row r="771" spans="1:4" x14ac:dyDescent="0.25">
      <c r="A771">
        <v>770</v>
      </c>
      <c r="B771" s="1">
        <v>2850.9365380406298</v>
      </c>
      <c r="C771" s="1">
        <v>-9.2746565073728497</v>
      </c>
      <c r="D771">
        <v>1.0443770639228999E-2</v>
      </c>
    </row>
    <row r="772" spans="1:4" x14ac:dyDescent="0.25">
      <c r="A772">
        <v>771</v>
      </c>
      <c r="B772" s="1">
        <v>-445.75003951787897</v>
      </c>
      <c r="C772" s="1">
        <v>279.86284174919098</v>
      </c>
      <c r="D772">
        <v>1.04393550475914E-2</v>
      </c>
    </row>
    <row r="773" spans="1:4" x14ac:dyDescent="0.25">
      <c r="A773">
        <v>772</v>
      </c>
      <c r="B773" s="1">
        <v>-945.89928096532799</v>
      </c>
      <c r="C773" s="1">
        <v>401.88896012604198</v>
      </c>
      <c r="D773">
        <v>1.04349833918248E-2</v>
      </c>
    </row>
    <row r="774" spans="1:4" x14ac:dyDescent="0.25">
      <c r="A774">
        <v>773</v>
      </c>
      <c r="B774" s="1">
        <v>2086.2611690163599</v>
      </c>
      <c r="C774" s="1">
        <v>467.81862480044299</v>
      </c>
      <c r="D774">
        <v>1.0430655234759801E-2</v>
      </c>
    </row>
    <row r="775" spans="1:4" x14ac:dyDescent="0.25">
      <c r="A775">
        <v>774</v>
      </c>
      <c r="B775" s="1">
        <v>984.83206593990303</v>
      </c>
      <c r="C775" s="1">
        <v>604.38951937556203</v>
      </c>
      <c r="D775">
        <v>1.0426370143577101E-2</v>
      </c>
    </row>
    <row r="776" spans="1:4" x14ac:dyDescent="0.25">
      <c r="A776">
        <v>775</v>
      </c>
      <c r="B776" s="1">
        <v>1374.11190271377</v>
      </c>
      <c r="C776" s="1">
        <v>337.43560201823698</v>
      </c>
      <c r="D776">
        <v>1.04221276897641E-2</v>
      </c>
    </row>
    <row r="777" spans="1:4" x14ac:dyDescent="0.25">
      <c r="A777">
        <v>776</v>
      </c>
      <c r="B777" s="1">
        <v>-1875.3806257843901</v>
      </c>
      <c r="C777" s="1">
        <v>310.98131043314902</v>
      </c>
      <c r="D777">
        <v>1.04179274490719E-2</v>
      </c>
    </row>
    <row r="778" spans="1:4" x14ac:dyDescent="0.25">
      <c r="A778">
        <v>777</v>
      </c>
      <c r="B778" s="1">
        <v>-920.35825192928303</v>
      </c>
      <c r="C778" s="1">
        <v>238.01750328242699</v>
      </c>
      <c r="D778">
        <v>1.0413769001472801E-2</v>
      </c>
    </row>
    <row r="779" spans="1:4" x14ac:dyDescent="0.25">
      <c r="A779">
        <v>778</v>
      </c>
      <c r="B779" s="1">
        <v>-1234.2462969422299</v>
      </c>
      <c r="C779" s="1">
        <v>285.73466857671701</v>
      </c>
      <c r="D779">
        <v>1.04096519311187E-2</v>
      </c>
    </row>
    <row r="780" spans="1:4" x14ac:dyDescent="0.25">
      <c r="A780">
        <v>779</v>
      </c>
      <c r="B780" s="1">
        <v>-1681.28362554311</v>
      </c>
      <c r="C780" s="1">
        <v>233.73000402748499</v>
      </c>
      <c r="D780">
        <v>1.0405575826299101E-2</v>
      </c>
    </row>
    <row r="781" spans="1:4" x14ac:dyDescent="0.25">
      <c r="A781">
        <v>780</v>
      </c>
      <c r="B781" s="1">
        <v>169.32831496000199</v>
      </c>
      <c r="C781" s="1">
        <v>359.48634712696003</v>
      </c>
      <c r="D781">
        <v>1.0401540279400099E-2</v>
      </c>
    </row>
    <row r="782" spans="1:4" x14ac:dyDescent="0.25">
      <c r="A782">
        <v>781</v>
      </c>
      <c r="B782" s="1">
        <v>-5695.6828427910796</v>
      </c>
      <c r="C782" s="1">
        <v>-8.02596317827701</v>
      </c>
      <c r="D782">
        <v>1.03975448868637E-2</v>
      </c>
    </row>
    <row r="783" spans="1:4" x14ac:dyDescent="0.25">
      <c r="A783">
        <v>782</v>
      </c>
      <c r="B783" s="1">
        <v>-699.47761720418896</v>
      </c>
      <c r="C783" s="1">
        <v>54.759859460592203</v>
      </c>
      <c r="D783">
        <v>1.0393589249147199E-2</v>
      </c>
    </row>
    <row r="784" spans="1:4" x14ac:dyDescent="0.25">
      <c r="A784">
        <v>783</v>
      </c>
      <c r="B784" s="1">
        <v>3864.1678698062801</v>
      </c>
      <c r="C784" s="1">
        <v>148.107806509733</v>
      </c>
      <c r="D784">
        <v>1.0389672970683699E-2</v>
      </c>
    </row>
    <row r="785" spans="1:4" x14ac:dyDescent="0.25">
      <c r="A785">
        <v>784</v>
      </c>
      <c r="B785" s="1">
        <v>4011.9141191840099</v>
      </c>
      <c r="C785" s="1">
        <v>401.51358996331601</v>
      </c>
      <c r="D785">
        <v>1.03857956598419E-2</v>
      </c>
    </row>
    <row r="786" spans="1:4" x14ac:dyDescent="0.25">
      <c r="A786">
        <v>785</v>
      </c>
      <c r="B786" s="1">
        <v>-763.85453879833199</v>
      </c>
      <c r="C786" s="1">
        <v>256.15780434906401</v>
      </c>
      <c r="D786">
        <v>1.0381956928887701E-2</v>
      </c>
    </row>
    <row r="787" spans="1:4" x14ac:dyDescent="0.25">
      <c r="A787">
        <v>786</v>
      </c>
      <c r="B787" s="1">
        <v>5340.9999269247</v>
      </c>
      <c r="C787" s="1">
        <v>331.521421003341</v>
      </c>
      <c r="D787">
        <v>1.03781563939446E-2</v>
      </c>
    </row>
    <row r="788" spans="1:4" x14ac:dyDescent="0.25">
      <c r="A788">
        <v>787</v>
      </c>
      <c r="B788" s="1">
        <v>3448.2723007798099</v>
      </c>
      <c r="C788" s="1">
        <v>548.12365744113902</v>
      </c>
      <c r="D788">
        <v>1.0374393674956E-2</v>
      </c>
    </row>
    <row r="789" spans="1:4" x14ac:dyDescent="0.25">
      <c r="A789">
        <v>788</v>
      </c>
      <c r="B789" s="1">
        <v>2984.9850125908802</v>
      </c>
      <c r="C789" s="1">
        <v>829.55481332838497</v>
      </c>
      <c r="D789">
        <v>1.03706683956469E-2</v>
      </c>
    </row>
    <row r="790" spans="1:4" x14ac:dyDescent="0.25">
      <c r="A790">
        <v>789</v>
      </c>
      <c r="B790" s="1">
        <v>3077.6790738105701</v>
      </c>
      <c r="C790" s="1">
        <v>796.57775871455601</v>
      </c>
      <c r="D790">
        <v>1.03669801834863E-2</v>
      </c>
    </row>
    <row r="791" spans="1:4" x14ac:dyDescent="0.25">
      <c r="A791">
        <v>790</v>
      </c>
      <c r="B791" s="1">
        <v>365.77234536409298</v>
      </c>
      <c r="C791" s="1">
        <v>672.31954908072896</v>
      </c>
      <c r="D791">
        <v>1.03633286696499E-2</v>
      </c>
    </row>
    <row r="792" spans="1:4" x14ac:dyDescent="0.25">
      <c r="A792">
        <v>791</v>
      </c>
      <c r="B792" s="1">
        <v>908.96640026569298</v>
      </c>
      <c r="C792" s="1">
        <v>740.05537106990801</v>
      </c>
      <c r="D792">
        <v>1.03597134889831E-2</v>
      </c>
    </row>
    <row r="793" spans="1:4" x14ac:dyDescent="0.25">
      <c r="A793">
        <v>792</v>
      </c>
      <c r="B793" s="1">
        <v>1268.07831007242</v>
      </c>
      <c r="C793" s="1">
        <v>850.75425062179499</v>
      </c>
      <c r="D793">
        <v>1.0356134279965099E-2</v>
      </c>
    </row>
    <row r="794" spans="1:4" x14ac:dyDescent="0.25">
      <c r="A794">
        <v>793</v>
      </c>
      <c r="B794" s="1">
        <v>-1375.2313598990399</v>
      </c>
      <c r="C794" s="1">
        <v>677.67962417602496</v>
      </c>
      <c r="D794">
        <v>1.03525906846718E-2</v>
      </c>
    </row>
    <row r="795" spans="1:4" x14ac:dyDescent="0.25">
      <c r="A795">
        <v>794</v>
      </c>
      <c r="B795" s="1">
        <v>334.60815834998999</v>
      </c>
      <c r="C795" s="1">
        <v>645.16842879652904</v>
      </c>
      <c r="D795">
        <v>1.0349082348740799E-2</v>
      </c>
    </row>
    <row r="796" spans="1:4" x14ac:dyDescent="0.25">
      <c r="A796">
        <v>795</v>
      </c>
      <c r="B796" s="1">
        <v>-7680.4552429318401</v>
      </c>
      <c r="C796" s="1">
        <v>192.44007151424799</v>
      </c>
      <c r="D796">
        <v>1.0345608921335601E-2</v>
      </c>
    </row>
    <row r="797" spans="1:4" x14ac:dyDescent="0.25">
      <c r="A797">
        <v>796</v>
      </c>
      <c r="B797" s="1">
        <v>-1653.5111989974901</v>
      </c>
      <c r="C797" s="1">
        <v>203.53354285359299</v>
      </c>
      <c r="D797">
        <v>1.03421700551106E-2</v>
      </c>
    </row>
    <row r="798" spans="1:4" x14ac:dyDescent="0.25">
      <c r="A798">
        <v>797</v>
      </c>
      <c r="B798" s="1">
        <v>2223.0895127058002</v>
      </c>
      <c r="C798" s="1">
        <v>360.70593108534803</v>
      </c>
      <c r="D798">
        <v>1.03387654061762E-2</v>
      </c>
    </row>
    <row r="799" spans="1:4" x14ac:dyDescent="0.25">
      <c r="A799">
        <v>798</v>
      </c>
      <c r="B799" s="1">
        <v>2178.6567032933199</v>
      </c>
      <c r="C799" s="1">
        <v>531.35108109712598</v>
      </c>
      <c r="D799">
        <v>1.03353946340647E-2</v>
      </c>
    </row>
    <row r="800" spans="1:4" x14ac:dyDescent="0.25">
      <c r="A800">
        <v>799</v>
      </c>
      <c r="B800" s="1">
        <v>904.84324795007694</v>
      </c>
      <c r="C800" s="1">
        <v>660.65742477178503</v>
      </c>
      <c r="D800">
        <v>1.03320574016961E-2</v>
      </c>
    </row>
    <row r="801" spans="1:4" x14ac:dyDescent="0.25">
      <c r="A801">
        <v>800</v>
      </c>
      <c r="B801" s="1">
        <v>-398.77615684270802</v>
      </c>
      <c r="C801" s="1">
        <v>632.25220118164998</v>
      </c>
      <c r="D801">
        <v>1.0328753375344399E-2</v>
      </c>
    </row>
    <row r="802" spans="1:4" x14ac:dyDescent="0.25">
      <c r="A802">
        <v>801</v>
      </c>
      <c r="B802" s="1">
        <v>590.43650168180397</v>
      </c>
      <c r="C802" s="1">
        <v>946.55816840529405</v>
      </c>
      <c r="D802">
        <v>1.03254822246042E-2</v>
      </c>
    </row>
    <row r="803" spans="1:4" x14ac:dyDescent="0.25">
      <c r="A803">
        <v>802</v>
      </c>
      <c r="B803" s="1">
        <v>1825.1716264486299</v>
      </c>
      <c r="C803" s="1">
        <v>1072.7906305879301</v>
      </c>
      <c r="D803">
        <v>1.03222436223577E-2</v>
      </c>
    </row>
    <row r="804" spans="1:4" x14ac:dyDescent="0.25">
      <c r="A804">
        <v>803</v>
      </c>
      <c r="B804" s="1">
        <v>-1200.8881008625001</v>
      </c>
      <c r="C804" s="1">
        <v>819.53783205449497</v>
      </c>
      <c r="D804">
        <v>1.0319037244742001E-2</v>
      </c>
    </row>
    <row r="805" spans="1:4" x14ac:dyDescent="0.25">
      <c r="A805">
        <v>804</v>
      </c>
      <c r="B805" s="1">
        <v>-1112.84328639507</v>
      </c>
      <c r="C805" s="1">
        <v>563.29996177554096</v>
      </c>
      <c r="D805">
        <v>1.03158627711166E-2</v>
      </c>
    </row>
    <row r="806" spans="1:4" x14ac:dyDescent="0.25">
      <c r="A806">
        <v>805</v>
      </c>
      <c r="B806" s="1">
        <v>399.05593031644798</v>
      </c>
      <c r="C806" s="1">
        <v>621.44548523128003</v>
      </c>
      <c r="D806">
        <v>1.03127198840315E-2</v>
      </c>
    </row>
    <row r="807" spans="1:4" x14ac:dyDescent="0.25">
      <c r="A807">
        <v>806</v>
      </c>
      <c r="B807" s="1">
        <v>545.26116871833801</v>
      </c>
      <c r="C807" s="1">
        <v>381.65854732096102</v>
      </c>
      <c r="D807">
        <v>1.0309608269195501E-2</v>
      </c>
    </row>
    <row r="808" spans="1:4" x14ac:dyDescent="0.25">
      <c r="A808">
        <v>807</v>
      </c>
      <c r="B808" s="1">
        <v>2803.8768113851502</v>
      </c>
      <c r="C808" s="1">
        <v>349.43877285122801</v>
      </c>
      <c r="D808">
        <v>1.0306527615444301E-2</v>
      </c>
    </row>
    <row r="809" spans="1:4" x14ac:dyDescent="0.25">
      <c r="A809">
        <v>808</v>
      </c>
      <c r="B809" s="1">
        <v>2777.94773072004</v>
      </c>
      <c r="C809" s="1">
        <v>339.08690875768599</v>
      </c>
      <c r="D809">
        <v>1.03034776147102E-2</v>
      </c>
    </row>
    <row r="810" spans="1:4" x14ac:dyDescent="0.25">
      <c r="A810">
        <v>809</v>
      </c>
      <c r="B810" s="1">
        <v>1047.3618860244701</v>
      </c>
      <c r="C810" s="1">
        <v>237.57104936838101</v>
      </c>
      <c r="D810">
        <v>1.03004579619904E-2</v>
      </c>
    </row>
    <row r="811" spans="1:4" x14ac:dyDescent="0.25">
      <c r="A811">
        <v>810</v>
      </c>
      <c r="B811" s="1">
        <v>349.25372612476298</v>
      </c>
      <c r="C811" s="1">
        <v>236.74511840641401</v>
      </c>
      <c r="D811">
        <v>1.02974683553172E-2</v>
      </c>
    </row>
    <row r="812" spans="1:4" x14ac:dyDescent="0.25">
      <c r="A812">
        <v>811</v>
      </c>
      <c r="B812" s="1">
        <v>-33.869408249854999</v>
      </c>
      <c r="C812" s="1">
        <v>189.603327980637</v>
      </c>
      <c r="D812">
        <v>1.02945084957275E-2</v>
      </c>
    </row>
    <row r="813" spans="1:4" x14ac:dyDescent="0.25">
      <c r="A813">
        <v>812</v>
      </c>
      <c r="B813" s="1">
        <v>-884.41796034574497</v>
      </c>
      <c r="C813" s="1">
        <v>81.978514459729197</v>
      </c>
      <c r="D813">
        <v>1.0291578087232699E-2</v>
      </c>
    </row>
    <row r="814" spans="1:4" x14ac:dyDescent="0.25">
      <c r="A814">
        <v>813</v>
      </c>
      <c r="B814" s="1">
        <v>4506.2723640799504</v>
      </c>
      <c r="C814" s="1">
        <v>376.05370065867902</v>
      </c>
      <c r="D814">
        <v>1.0288676836789599E-2</v>
      </c>
    </row>
    <row r="815" spans="1:4" x14ac:dyDescent="0.25">
      <c r="A815">
        <v>814</v>
      </c>
      <c r="B815" s="1">
        <v>8040.33329695463</v>
      </c>
      <c r="C815" s="1">
        <v>761.33995758891103</v>
      </c>
      <c r="D815">
        <v>1.0285804454270801E-2</v>
      </c>
    </row>
    <row r="816" spans="1:4" x14ac:dyDescent="0.25">
      <c r="A816">
        <v>815</v>
      </c>
      <c r="B816" s="1">
        <v>198.436536133289</v>
      </c>
      <c r="C816" s="1">
        <v>1155.2845465421599</v>
      </c>
      <c r="D816">
        <v>1.0282960652435599E-2</v>
      </c>
    </row>
    <row r="817" spans="1:4" x14ac:dyDescent="0.25">
      <c r="A817">
        <v>816</v>
      </c>
      <c r="B817" s="1">
        <v>276.37686163186999</v>
      </c>
      <c r="C817" s="1">
        <v>1251.7789495736299</v>
      </c>
      <c r="D817">
        <v>1.02801451469014E-2</v>
      </c>
    </row>
    <row r="818" spans="1:4" x14ac:dyDescent="0.25">
      <c r="A818">
        <v>817</v>
      </c>
      <c r="B818" s="1">
        <v>461.55966681241898</v>
      </c>
      <c r="C818" s="1">
        <v>1163.7024572789601</v>
      </c>
      <c r="D818">
        <v>1.0277357656115401E-2</v>
      </c>
    </row>
    <row r="819" spans="1:4" x14ac:dyDescent="0.25">
      <c r="A819">
        <v>818</v>
      </c>
      <c r="B819" s="1">
        <v>-35.044781684875403</v>
      </c>
      <c r="C819" s="1">
        <v>1053.01738303005</v>
      </c>
      <c r="D819">
        <v>1.02745979013261E-2</v>
      </c>
    </row>
    <row r="820" spans="1:4" x14ac:dyDescent="0.25">
      <c r="A820">
        <v>819</v>
      </c>
      <c r="B820" s="1">
        <v>445.16414600610699</v>
      </c>
      <c r="C820" s="1">
        <v>1030.0334279328499</v>
      </c>
      <c r="D820">
        <v>1.02718656065558E-2</v>
      </c>
    </row>
    <row r="821" spans="1:4" x14ac:dyDescent="0.25">
      <c r="A821">
        <v>820</v>
      </c>
      <c r="B821" s="1">
        <v>3423.3507207036</v>
      </c>
      <c r="C821" s="1">
        <v>1221.13977181017</v>
      </c>
      <c r="D821">
        <v>1.02691604985727E-2</v>
      </c>
    </row>
    <row r="822" spans="1:4" x14ac:dyDescent="0.25">
      <c r="A822">
        <v>821</v>
      </c>
      <c r="B822" s="1">
        <v>-5.5634660124778703</v>
      </c>
      <c r="C822" s="1">
        <v>1191.33977342546</v>
      </c>
      <c r="D822">
        <v>1.02664823068637E-2</v>
      </c>
    </row>
    <row r="823" spans="1:4" x14ac:dyDescent="0.25">
      <c r="A823">
        <v>822</v>
      </c>
      <c r="B823" s="1">
        <v>-2443.5671800374898</v>
      </c>
      <c r="C823" s="1">
        <v>977.90283310115296</v>
      </c>
      <c r="D823">
        <v>1.02638307636075E-2</v>
      </c>
    </row>
    <row r="824" spans="1:4" x14ac:dyDescent="0.25">
      <c r="A824">
        <v>823</v>
      </c>
      <c r="B824" s="1">
        <v>774.19770830869595</v>
      </c>
      <c r="C824" s="1">
        <v>1076.65712355971</v>
      </c>
      <c r="D824">
        <v>1.0261205603647501E-2</v>
      </c>
    </row>
    <row r="825" spans="1:4" x14ac:dyDescent="0.25">
      <c r="A825">
        <v>824</v>
      </c>
      <c r="B825" s="1">
        <v>8959.3332792520505</v>
      </c>
      <c r="C825" s="1">
        <v>1580.2659518420601</v>
      </c>
      <c r="D825">
        <v>1.0258606564465599E-2</v>
      </c>
    </row>
    <row r="826" spans="1:4" x14ac:dyDescent="0.25">
      <c r="A826">
        <v>825</v>
      </c>
      <c r="B826" s="1">
        <v>955.23876285552899</v>
      </c>
      <c r="C826" s="1">
        <v>1608.07509346902</v>
      </c>
      <c r="D826">
        <v>1.02560333861556E-2</v>
      </c>
    </row>
    <row r="827" spans="1:4" x14ac:dyDescent="0.25">
      <c r="A827">
        <v>826</v>
      </c>
      <c r="B827" s="1">
        <v>-2643.63807886838</v>
      </c>
      <c r="C827" s="1">
        <v>1448.6301310896799</v>
      </c>
      <c r="D827">
        <v>1.02534858113976E-2</v>
      </c>
    </row>
    <row r="828" spans="1:4" x14ac:dyDescent="0.25">
      <c r="A828">
        <v>827</v>
      </c>
      <c r="B828" s="1">
        <v>698.54102951288201</v>
      </c>
      <c r="C828" s="1">
        <v>1343.3633419960699</v>
      </c>
      <c r="D828">
        <v>1.0250963585431899E-2</v>
      </c>
    </row>
    <row r="829" spans="1:4" x14ac:dyDescent="0.25">
      <c r="A829">
        <v>828</v>
      </c>
      <c r="B829" s="1">
        <v>-1532.5746420621799</v>
      </c>
      <c r="C829" s="1">
        <v>1127.8372233569601</v>
      </c>
      <c r="D829">
        <v>1.0248466456034E-2</v>
      </c>
    </row>
    <row r="830" spans="1:4" x14ac:dyDescent="0.25">
      <c r="A830">
        <v>829</v>
      </c>
      <c r="B830" s="1">
        <v>61.660443186759899</v>
      </c>
      <c r="C830" s="1">
        <v>1078.5521512150699</v>
      </c>
      <c r="D830">
        <v>1.02459941734887E-2</v>
      </c>
    </row>
    <row r="831" spans="1:4" x14ac:dyDescent="0.25">
      <c r="A831">
        <v>830</v>
      </c>
      <c r="B831" s="1">
        <v>2469.9178864955902</v>
      </c>
      <c r="C831" s="1">
        <v>1184.58535923361</v>
      </c>
      <c r="D831">
        <v>1.02435464905657E-2</v>
      </c>
    </row>
    <row r="832" spans="1:4" x14ac:dyDescent="0.25">
      <c r="A832">
        <v>831</v>
      </c>
      <c r="B832" s="1">
        <v>366.04477119445801</v>
      </c>
      <c r="C832" s="1">
        <v>1204.58106820583</v>
      </c>
      <c r="D832">
        <v>1.02411231624948E-2</v>
      </c>
    </row>
    <row r="833" spans="1:4" x14ac:dyDescent="0.25">
      <c r="A833">
        <v>832</v>
      </c>
      <c r="B833" s="1">
        <v>-6072.8321101665497</v>
      </c>
      <c r="C833" s="1">
        <v>945.160360714793</v>
      </c>
      <c r="D833">
        <v>1.02387239469411E-2</v>
      </c>
    </row>
    <row r="834" spans="1:4" x14ac:dyDescent="0.25">
      <c r="A834">
        <v>833</v>
      </c>
      <c r="B834" s="1">
        <v>2308.6193960904998</v>
      </c>
      <c r="C834" s="1">
        <v>835.27771231532097</v>
      </c>
      <c r="D834">
        <v>1.0236348603980899E-2</v>
      </c>
    </row>
    <row r="835" spans="1:4" x14ac:dyDescent="0.25">
      <c r="A835">
        <v>834</v>
      </c>
      <c r="B835" s="1">
        <v>-5634.1642001867203</v>
      </c>
      <c r="C835" s="1">
        <v>151.55283745825199</v>
      </c>
      <c r="D835">
        <v>1.02339968960782E-2</v>
      </c>
    </row>
    <row r="836" spans="1:4" x14ac:dyDescent="0.25">
      <c r="A836">
        <v>835</v>
      </c>
      <c r="B836" s="1">
        <v>3996.6305466890299</v>
      </c>
      <c r="C836" s="1">
        <v>341.46253798603999</v>
      </c>
      <c r="D836">
        <v>1.0231668588059999E-2</v>
      </c>
    </row>
    <row r="837" spans="1:4" x14ac:dyDescent="0.25">
      <c r="A837">
        <v>836</v>
      </c>
      <c r="B837" s="1">
        <v>3065.037258327</v>
      </c>
      <c r="C837" s="1">
        <v>480.895557820796</v>
      </c>
      <c r="D837">
        <v>1.0229363447093701E-2</v>
      </c>
    </row>
    <row r="838" spans="1:4" x14ac:dyDescent="0.25">
      <c r="A838">
        <v>837</v>
      </c>
      <c r="B838" s="1">
        <v>2193.2611732482901</v>
      </c>
      <c r="C838" s="1">
        <v>567.48063314259002</v>
      </c>
      <c r="D838">
        <v>1.02270812426633E-2</v>
      </c>
    </row>
    <row r="839" spans="1:4" x14ac:dyDescent="0.25">
      <c r="A839">
        <v>838</v>
      </c>
      <c r="B839" s="1">
        <v>2531.9141241312</v>
      </c>
      <c r="C839" s="1">
        <v>695.828578433394</v>
      </c>
      <c r="D839">
        <v>1.0224821746546301E-2</v>
      </c>
    </row>
    <row r="840" spans="1:4" x14ac:dyDescent="0.25">
      <c r="A840">
        <v>839</v>
      </c>
      <c r="B840" s="1">
        <v>9820.6110950112306</v>
      </c>
      <c r="C840" s="1">
        <v>1164.60092588365</v>
      </c>
      <c r="D840">
        <v>1.02225847327914E-2</v>
      </c>
    </row>
    <row r="841" spans="1:4" x14ac:dyDescent="0.25">
      <c r="A841">
        <v>840</v>
      </c>
      <c r="B841" s="1">
        <v>3550.40666216611</v>
      </c>
      <c r="C841" s="1">
        <v>1170.95372295677</v>
      </c>
      <c r="D841">
        <v>1.0220369977695201E-2</v>
      </c>
    </row>
    <row r="842" spans="1:4" x14ac:dyDescent="0.25">
      <c r="A842">
        <v>841</v>
      </c>
      <c r="B842" s="1">
        <v>-2295.6380850076598</v>
      </c>
      <c r="C842" s="1">
        <v>1056.44999200701</v>
      </c>
      <c r="D842">
        <v>1.0218177259780499E-2</v>
      </c>
    </row>
    <row r="843" spans="1:4" x14ac:dyDescent="0.25">
      <c r="A843">
        <v>842</v>
      </c>
      <c r="B843" s="1">
        <v>-2156.9589809179301</v>
      </c>
      <c r="C843" s="1">
        <v>1070.78040196299</v>
      </c>
      <c r="D843">
        <v>1.0216006359773501E-2</v>
      </c>
    </row>
    <row r="844" spans="1:4" x14ac:dyDescent="0.25">
      <c r="A844">
        <v>843</v>
      </c>
      <c r="B844" s="1">
        <v>-29.563495337963101</v>
      </c>
      <c r="C844" s="1">
        <v>1030.59234178066</v>
      </c>
      <c r="D844">
        <v>1.0213857060582501E-2</v>
      </c>
    </row>
    <row r="845" spans="1:4" x14ac:dyDescent="0.25">
      <c r="A845">
        <v>844</v>
      </c>
      <c r="B845" s="1">
        <v>-1565.7462917566299</v>
      </c>
      <c r="C845" s="1">
        <v>504.33836323022803</v>
      </c>
      <c r="D845">
        <v>1.02117291472758E-2</v>
      </c>
    </row>
    <row r="846" spans="1:4" x14ac:dyDescent="0.25">
      <c r="A846">
        <v>845</v>
      </c>
      <c r="B846" s="1">
        <v>-8324.3582186102794</v>
      </c>
      <c r="C846" s="1">
        <v>40.358514156937602</v>
      </c>
      <c r="D846">
        <v>1.02096224070603E-2</v>
      </c>
    </row>
    <row r="847" spans="1:4" x14ac:dyDescent="0.25">
      <c r="A847">
        <v>846</v>
      </c>
      <c r="B847" s="1">
        <v>-7879.73882192373</v>
      </c>
      <c r="C847" s="1">
        <v>-221.44652299582901</v>
      </c>
      <c r="D847">
        <v>1.02075366292601E-2</v>
      </c>
    </row>
    <row r="848" spans="1:4" x14ac:dyDescent="0.25">
      <c r="A848">
        <v>847</v>
      </c>
      <c r="B848" s="1">
        <v>105.231327295303</v>
      </c>
      <c r="C848" s="1">
        <v>-251.112008106708</v>
      </c>
      <c r="D848">
        <v>1.02054716052958E-2</v>
      </c>
    </row>
    <row r="849" spans="1:4" x14ac:dyDescent="0.25">
      <c r="A849">
        <v>848</v>
      </c>
      <c r="B849" s="1">
        <v>-3879.97017800807</v>
      </c>
      <c r="C849" s="1">
        <v>-368.48178490400301</v>
      </c>
      <c r="D849">
        <v>1.02034271286633E-2</v>
      </c>
    </row>
    <row r="850" spans="1:4" x14ac:dyDescent="0.25">
      <c r="A850">
        <v>849</v>
      </c>
      <c r="B850" s="1">
        <v>2721.8245724439598</v>
      </c>
      <c r="C850" s="1">
        <v>-235.47357844114299</v>
      </c>
      <c r="D850">
        <v>1.02014029949132E-2</v>
      </c>
    </row>
    <row r="851" spans="1:4" x14ac:dyDescent="0.25">
      <c r="A851">
        <v>850</v>
      </c>
      <c r="B851" s="1">
        <v>3685.4477621912902</v>
      </c>
      <c r="C851" s="1">
        <v>-174.69708465635699</v>
      </c>
      <c r="D851">
        <v>1.01993990016304E-2</v>
      </c>
    </row>
    <row r="852" spans="1:4" x14ac:dyDescent="0.25">
      <c r="A852">
        <v>851</v>
      </c>
      <c r="B852" s="1">
        <v>-1371.9365974068601</v>
      </c>
      <c r="C852" s="1">
        <v>-261.59615308642299</v>
      </c>
      <c r="D852">
        <v>1.01974149484139E-2</v>
      </c>
    </row>
    <row r="853" spans="1:4" x14ac:dyDescent="0.25">
      <c r="A853">
        <v>852</v>
      </c>
      <c r="B853" s="1">
        <v>696.69397628307297</v>
      </c>
      <c r="C853" s="1">
        <v>76.880151236057202</v>
      </c>
      <c r="D853">
        <v>1.01954506368568E-2</v>
      </c>
    </row>
    <row r="854" spans="1:4" x14ac:dyDescent="0.25">
      <c r="A854">
        <v>853</v>
      </c>
      <c r="B854" s="1">
        <v>-2462.8544759750298</v>
      </c>
      <c r="C854" s="1">
        <v>-161.69354236721901</v>
      </c>
      <c r="D854">
        <v>1.01935058705262E-2</v>
      </c>
    </row>
    <row r="855" spans="1:4" x14ac:dyDescent="0.25">
      <c r="A855">
        <v>854</v>
      </c>
      <c r="B855" s="1">
        <v>311.52237021923003</v>
      </c>
      <c r="C855" s="1">
        <v>135.590786153078</v>
      </c>
      <c r="D855">
        <v>1.0191580454944E-2</v>
      </c>
    </row>
    <row r="856" spans="1:4" x14ac:dyDescent="0.25">
      <c r="A856">
        <v>855</v>
      </c>
      <c r="B856" s="1">
        <v>2959.66411978006</v>
      </c>
      <c r="C856" s="1">
        <v>83.742464807629503</v>
      </c>
      <c r="D856">
        <v>1.01896741975669E-2</v>
      </c>
    </row>
    <row r="857" spans="1:4" x14ac:dyDescent="0.25">
      <c r="A857">
        <v>856</v>
      </c>
      <c r="B857" s="1">
        <v>2922.91412496566</v>
      </c>
      <c r="C857" s="1">
        <v>76.636308139562601</v>
      </c>
      <c r="D857">
        <v>1.01877869077676E-2</v>
      </c>
    </row>
    <row r="858" spans="1:4" x14ac:dyDescent="0.25">
      <c r="A858">
        <v>857</v>
      </c>
      <c r="B858" s="1">
        <v>2742.5186025500202</v>
      </c>
      <c r="C858" s="1">
        <v>104.099179604649</v>
      </c>
      <c r="D858">
        <v>1.01859183968156E-2</v>
      </c>
    </row>
    <row r="859" spans="1:4" x14ac:dyDescent="0.25">
      <c r="A859">
        <v>858</v>
      </c>
      <c r="B859" s="1">
        <v>2944.6790707707401</v>
      </c>
      <c r="C859" s="1">
        <v>124.73742693662599</v>
      </c>
      <c r="D859">
        <v>1.01840684778582E-2</v>
      </c>
    </row>
    <row r="860" spans="1:4" x14ac:dyDescent="0.25">
      <c r="A860">
        <v>859</v>
      </c>
      <c r="B860" s="1">
        <v>-1453.25750929117</v>
      </c>
      <c r="C860" s="1">
        <v>-438.95600327849297</v>
      </c>
      <c r="D860">
        <v>1.0182236965902E-2</v>
      </c>
    </row>
    <row r="861" spans="1:4" x14ac:dyDescent="0.25">
      <c r="A861">
        <v>860</v>
      </c>
      <c r="B861" s="1">
        <v>167.10068529844199</v>
      </c>
      <c r="C861" s="1">
        <v>-608.12130212187697</v>
      </c>
      <c r="D861">
        <v>1.01804236777942E-2</v>
      </c>
    </row>
    <row r="862" spans="1:4" x14ac:dyDescent="0.25">
      <c r="A862">
        <v>861</v>
      </c>
      <c r="B862" s="1">
        <v>336.69775801896998</v>
      </c>
      <c r="C862" s="1">
        <v>-476.50450997054497</v>
      </c>
      <c r="D862">
        <v>1.01786284322045E-2</v>
      </c>
    </row>
    <row r="863" spans="1:4" x14ac:dyDescent="0.25">
      <c r="A863">
        <v>862</v>
      </c>
      <c r="B863" s="1">
        <v>784.20144003629605</v>
      </c>
      <c r="C863" s="1">
        <v>-329.44648892283402</v>
      </c>
      <c r="D863">
        <v>1.0176851049607E-2</v>
      </c>
    </row>
    <row r="864" spans="1:4" x14ac:dyDescent="0.25">
      <c r="A864">
        <v>863</v>
      </c>
      <c r="B864" s="1">
        <v>311.749994516372</v>
      </c>
      <c r="C864" s="1">
        <v>-312.38081443011703</v>
      </c>
      <c r="D864">
        <v>1.01750913522618E-2</v>
      </c>
    </row>
    <row r="865" spans="1:4" x14ac:dyDescent="0.25">
      <c r="A865">
        <v>864</v>
      </c>
      <c r="B865" s="1">
        <v>1638.0186305642101</v>
      </c>
      <c r="C865" s="1">
        <v>-152.192568314075</v>
      </c>
      <c r="D865">
        <v>1.0173349164197701E-2</v>
      </c>
    </row>
    <row r="866" spans="1:4" x14ac:dyDescent="0.25">
      <c r="A866">
        <v>865</v>
      </c>
      <c r="B866" s="1">
        <v>3589.7648619413299</v>
      </c>
      <c r="C866" s="1">
        <v>443.51358571350499</v>
      </c>
      <c r="D866">
        <v>1.01716243111945E-2</v>
      </c>
    </row>
    <row r="867" spans="1:4" x14ac:dyDescent="0.25">
      <c r="A867">
        <v>866</v>
      </c>
      <c r="B867" s="1">
        <v>-668.45528507232598</v>
      </c>
      <c r="C867" s="1">
        <v>804.07776255607598</v>
      </c>
      <c r="D867">
        <v>1.01699166207654E-2</v>
      </c>
    </row>
    <row r="868" spans="1:4" x14ac:dyDescent="0.25">
      <c r="A868">
        <v>867</v>
      </c>
      <c r="B868" s="1">
        <v>-2415.2835903763698</v>
      </c>
      <c r="C868" s="1">
        <v>678.05201667249196</v>
      </c>
      <c r="D868">
        <v>1.0168225922139999E-2</v>
      </c>
    </row>
    <row r="869" spans="1:4" x14ac:dyDescent="0.25">
      <c r="A869">
        <v>868</v>
      </c>
      <c r="B869" s="1">
        <v>115.100718259811</v>
      </c>
      <c r="C869" s="1">
        <v>877.80556148588596</v>
      </c>
      <c r="D869">
        <v>1.0166552046247E-2</v>
      </c>
    </row>
    <row r="870" spans="1:4" x14ac:dyDescent="0.25">
      <c r="A870">
        <v>869</v>
      </c>
      <c r="B870" s="1">
        <v>3051.2089379429799</v>
      </c>
      <c r="C870" s="1">
        <v>894.27477976083696</v>
      </c>
      <c r="D870">
        <v>1.01648948256974E-2</v>
      </c>
    </row>
    <row r="871" spans="1:4" x14ac:dyDescent="0.25">
      <c r="A871">
        <v>870</v>
      </c>
      <c r="B871" s="1">
        <v>3646.7910081744099</v>
      </c>
      <c r="C871" s="1">
        <v>892.34194205999302</v>
      </c>
      <c r="D871">
        <v>1.01632540947678E-2</v>
      </c>
    </row>
    <row r="872" spans="1:4" x14ac:dyDescent="0.25">
      <c r="A872">
        <v>871</v>
      </c>
      <c r="B872" s="1">
        <v>2964.8021793961502</v>
      </c>
      <c r="C872" s="1">
        <v>1109.17888090014</v>
      </c>
      <c r="D872">
        <v>1.01616296893838E-2</v>
      </c>
    </row>
    <row r="873" spans="1:4" x14ac:dyDescent="0.25">
      <c r="A873">
        <v>872</v>
      </c>
      <c r="B873" s="1">
        <v>351.46639448404301</v>
      </c>
      <c r="C873" s="1">
        <v>1091.9175018101901</v>
      </c>
      <c r="D873">
        <v>1.0160021447103301E-2</v>
      </c>
    </row>
    <row r="874" spans="1:4" x14ac:dyDescent="0.25">
      <c r="A874">
        <v>873</v>
      </c>
      <c r="B874" s="1">
        <v>5061.7499524354898</v>
      </c>
      <c r="C874" s="1">
        <v>1468.14772323071</v>
      </c>
      <c r="D874">
        <v>1.0158429207100901E-2</v>
      </c>
    </row>
    <row r="875" spans="1:4" x14ac:dyDescent="0.25">
      <c r="A875">
        <v>874</v>
      </c>
      <c r="B875" s="1">
        <v>3035.5185909271199</v>
      </c>
      <c r="C875" s="1">
        <v>1604.34753426611</v>
      </c>
      <c r="D875">
        <v>1.0156852810151299E-2</v>
      </c>
    </row>
    <row r="876" spans="1:4" x14ac:dyDescent="0.25">
      <c r="A876">
        <v>875</v>
      </c>
      <c r="B876" s="1">
        <v>2379.91414272785</v>
      </c>
      <c r="C876" s="1">
        <v>1575.3600354135001</v>
      </c>
      <c r="D876">
        <v>1.01552920986134E-2</v>
      </c>
    </row>
    <row r="877" spans="1:4" x14ac:dyDescent="0.25">
      <c r="A877">
        <v>876</v>
      </c>
      <c r="B877" s="1">
        <v>-17.4291315078735</v>
      </c>
      <c r="C877" s="1">
        <v>1428.34287258982</v>
      </c>
      <c r="D877">
        <v>1.0153746916414699E-2</v>
      </c>
    </row>
    <row r="878" spans="1:4" x14ac:dyDescent="0.25">
      <c r="A878">
        <v>877</v>
      </c>
      <c r="B878" s="1">
        <v>-1380.7276664972301</v>
      </c>
      <c r="C878" s="1">
        <v>1222.18055913746</v>
      </c>
      <c r="D878">
        <v>1.01522171090359E-2</v>
      </c>
    </row>
    <row r="879" spans="1:4" x14ac:dyDescent="0.25">
      <c r="A879">
        <v>878</v>
      </c>
      <c r="B879" s="1">
        <v>1384.60069835186</v>
      </c>
      <c r="C879" s="1">
        <v>1144.1766405165099</v>
      </c>
      <c r="D879">
        <v>1.01507025234947E-2</v>
      </c>
    </row>
    <row r="880" spans="1:4" x14ac:dyDescent="0.25">
      <c r="A880">
        <v>879</v>
      </c>
      <c r="B880" s="1">
        <v>3804.8320582509</v>
      </c>
      <c r="C880" s="1">
        <v>1407.08111889362</v>
      </c>
      <c r="D880">
        <v>1.0149203008331499E-2</v>
      </c>
    </row>
    <row r="881" spans="1:4" x14ac:dyDescent="0.25">
      <c r="A881">
        <v>880</v>
      </c>
      <c r="B881" s="1">
        <v>4616.0036857128098</v>
      </c>
      <c r="C881" s="1">
        <v>1629.5262689143401</v>
      </c>
      <c r="D881">
        <v>1.01477184135935E-2</v>
      </c>
    </row>
    <row r="882" spans="1:4" x14ac:dyDescent="0.25">
      <c r="A882">
        <v>881</v>
      </c>
      <c r="B882" s="1">
        <v>616.83206415176301</v>
      </c>
      <c r="C882" s="1">
        <v>1643.5329842209801</v>
      </c>
      <c r="D882">
        <v>1.0146248590820001E-2</v>
      </c>
    </row>
    <row r="883" spans="1:4" x14ac:dyDescent="0.25">
      <c r="A883">
        <v>882</v>
      </c>
      <c r="B883" s="1">
        <v>3697.41041129827</v>
      </c>
      <c r="C883" s="1">
        <v>1789.19343278408</v>
      </c>
      <c r="D883">
        <v>1.0144793393027301E-2</v>
      </c>
    </row>
    <row r="884" spans="1:4" x14ac:dyDescent="0.25">
      <c r="A884">
        <v>883</v>
      </c>
      <c r="B884" s="1">
        <v>2578.1118796467699</v>
      </c>
      <c r="C884" s="1">
        <v>1902.5115270406</v>
      </c>
      <c r="D884">
        <v>1.0143352674694701E-2</v>
      </c>
    </row>
    <row r="885" spans="1:4" x14ac:dyDescent="0.25">
      <c r="A885">
        <v>884</v>
      </c>
      <c r="B885" s="1">
        <v>4912.5932525396302</v>
      </c>
      <c r="C885" s="1">
        <v>2066.2402581393699</v>
      </c>
      <c r="D885">
        <v>1.0141926291749001E-2</v>
      </c>
    </row>
    <row r="886" spans="1:4" x14ac:dyDescent="0.25">
      <c r="A886">
        <v>885</v>
      </c>
      <c r="B886" s="1">
        <v>1566.2611862420999</v>
      </c>
      <c r="C886" s="1">
        <v>1965.0650743544099</v>
      </c>
      <c r="D886">
        <v>1.01405141015507E-2</v>
      </c>
    </row>
    <row r="887" spans="1:4" x14ac:dyDescent="0.25">
      <c r="A887">
        <v>886</v>
      </c>
      <c r="B887" s="1">
        <v>31.4365121126174</v>
      </c>
      <c r="C887" s="1">
        <v>2000.05966421365</v>
      </c>
      <c r="D887">
        <v>1.01391159628797E-2</v>
      </c>
    </row>
    <row r="888" spans="1:4" x14ac:dyDescent="0.25">
      <c r="A888">
        <v>887</v>
      </c>
      <c r="B888" s="1">
        <v>-1323.96270048618</v>
      </c>
      <c r="C888" s="1">
        <v>2054.6257087081599</v>
      </c>
      <c r="D888">
        <v>1.0137731735920899E-2</v>
      </c>
    </row>
    <row r="889" spans="1:4" x14ac:dyDescent="0.25">
      <c r="A889">
        <v>888</v>
      </c>
      <c r="B889" s="1">
        <v>1815.1044101714999</v>
      </c>
      <c r="C889" s="1">
        <v>2139.6258933037502</v>
      </c>
      <c r="D889">
        <v>1.0136361282250501E-2</v>
      </c>
    </row>
    <row r="890" spans="1:4" x14ac:dyDescent="0.25">
      <c r="A890">
        <v>889</v>
      </c>
      <c r="B890" s="1">
        <v>1355.90295249223</v>
      </c>
      <c r="C890" s="1">
        <v>2054.86059403121</v>
      </c>
      <c r="D890">
        <v>1.0135004464821899E-2</v>
      </c>
    </row>
    <row r="891" spans="1:4" x14ac:dyDescent="0.25">
      <c r="A891">
        <v>890</v>
      </c>
      <c r="B891" s="1">
        <v>-715.57838201522804</v>
      </c>
      <c r="C891" s="1">
        <v>1836.7421245217299</v>
      </c>
      <c r="D891">
        <v>1.01336611479523E-2</v>
      </c>
    </row>
    <row r="892" spans="1:4" x14ac:dyDescent="0.25">
      <c r="A892">
        <v>891</v>
      </c>
      <c r="B892" s="1">
        <v>2123.3581376075699</v>
      </c>
      <c r="C892" s="1">
        <v>1794.6699224322999</v>
      </c>
      <c r="D892">
        <v>1.01323311973089E-2</v>
      </c>
    </row>
    <row r="893" spans="1:4" x14ac:dyDescent="0.25">
      <c r="A893">
        <v>892</v>
      </c>
      <c r="B893" s="1">
        <v>944.55965143442097</v>
      </c>
      <c r="C893" s="1">
        <v>1824.32458527982</v>
      </c>
      <c r="D893">
        <v>1.0131014479895501E-2</v>
      </c>
    </row>
    <row r="894" spans="1:4" x14ac:dyDescent="0.25">
      <c r="A894">
        <v>893</v>
      </c>
      <c r="B894" s="1">
        <v>-2176.2313734888999</v>
      </c>
      <c r="C894" s="1">
        <v>1462.4255189835999</v>
      </c>
      <c r="D894">
        <v>1.01297108640393E-2</v>
      </c>
    </row>
    <row r="895" spans="1:4" x14ac:dyDescent="0.25">
      <c r="A895">
        <v>894</v>
      </c>
      <c r="B895" s="1">
        <v>-4991.4254071116402</v>
      </c>
      <c r="C895" s="1">
        <v>1061.0783190816601</v>
      </c>
      <c r="D895">
        <v>1.01284202193776E-2</v>
      </c>
    </row>
    <row r="896" spans="1:4" x14ac:dyDescent="0.25">
      <c r="A896">
        <v>895</v>
      </c>
      <c r="B896" s="1">
        <v>-1890.5149812698301</v>
      </c>
      <c r="C896" s="1">
        <v>847.55686288177901</v>
      </c>
      <c r="D896">
        <v>1.01271424168448E-2</v>
      </c>
    </row>
    <row r="897" spans="1:4" x14ac:dyDescent="0.25">
      <c r="A897">
        <v>896</v>
      </c>
      <c r="B897" s="1">
        <v>-2220.70150822401</v>
      </c>
      <c r="C897" s="1">
        <v>737.39324404597198</v>
      </c>
      <c r="D897">
        <v>1.01258773286597E-2</v>
      </c>
    </row>
    <row r="898" spans="1:4" x14ac:dyDescent="0.25">
      <c r="A898">
        <v>897</v>
      </c>
      <c r="B898" s="1">
        <v>-2388.4776557087898</v>
      </c>
      <c r="C898" s="1">
        <v>687.00574458539404</v>
      </c>
      <c r="D898">
        <v>1.0124624828312299E-2</v>
      </c>
    </row>
    <row r="899" spans="1:4" x14ac:dyDescent="0.25">
      <c r="A899">
        <v>898</v>
      </c>
      <c r="B899" s="1">
        <v>483.29477465152701</v>
      </c>
      <c r="C899" s="1">
        <v>641.94044840037805</v>
      </c>
      <c r="D899">
        <v>1.0123384790551601E-2</v>
      </c>
    </row>
    <row r="900" spans="1:4" x14ac:dyDescent="0.25">
      <c r="A900">
        <v>899</v>
      </c>
      <c r="B900" s="1">
        <v>694.54102694988205</v>
      </c>
      <c r="C900" s="1">
        <v>486.42589683532702</v>
      </c>
      <c r="D900">
        <v>1.01221570913728E-2</v>
      </c>
    </row>
    <row r="901" spans="1:4" x14ac:dyDescent="0.25">
      <c r="A901">
        <v>900</v>
      </c>
      <c r="B901" s="1">
        <v>-5796.2388173937798</v>
      </c>
      <c r="C901" s="1">
        <v>-34.186228320002499</v>
      </c>
      <c r="D901">
        <v>1.01209416080049E-2</v>
      </c>
    </row>
    <row r="902" spans="1:4" x14ac:dyDescent="0.25">
      <c r="A902">
        <v>901</v>
      </c>
      <c r="B902" s="1">
        <v>631.17908084392502</v>
      </c>
      <c r="C902" s="1">
        <v>-33.468877485394401</v>
      </c>
      <c r="D902">
        <v>1.01197382188986E-2</v>
      </c>
    </row>
    <row r="903" spans="1:4" x14ac:dyDescent="0.25">
      <c r="A903">
        <v>902</v>
      </c>
      <c r="B903" s="1">
        <v>625.37310338020302</v>
      </c>
      <c r="C903" s="1">
        <v>-187.070742881298</v>
      </c>
      <c r="D903">
        <v>1.0118546803714001E-2</v>
      </c>
    </row>
    <row r="904" spans="1:4" x14ac:dyDescent="0.25">
      <c r="A904">
        <v>903</v>
      </c>
      <c r="B904" s="1">
        <v>2905.08575391769</v>
      </c>
      <c r="C904" s="1">
        <v>-170.722049167752</v>
      </c>
      <c r="D904">
        <v>1.01173672433085E-2</v>
      </c>
    </row>
    <row r="905" spans="1:4" x14ac:dyDescent="0.25">
      <c r="A905">
        <v>904</v>
      </c>
      <c r="B905" s="1">
        <v>-841.43286818265904</v>
      </c>
      <c r="C905" s="1">
        <v>-458.42335520386598</v>
      </c>
      <c r="D905">
        <v>1.01161994197252E-2</v>
      </c>
    </row>
    <row r="906" spans="1:4" x14ac:dyDescent="0.25">
      <c r="A906">
        <v>905</v>
      </c>
      <c r="B906" s="1">
        <v>2404.88801062107</v>
      </c>
      <c r="C906" s="1">
        <v>-416.492013984918</v>
      </c>
      <c r="D906">
        <v>1.0115043216180701E-2</v>
      </c>
    </row>
    <row r="907" spans="1:4" x14ac:dyDescent="0.25">
      <c r="A907">
        <v>906</v>
      </c>
      <c r="B907" s="1">
        <v>3137.3581313490799</v>
      </c>
      <c r="C907" s="1">
        <v>-261.19593302309499</v>
      </c>
      <c r="D907">
        <v>1.01138985170537E-2</v>
      </c>
    </row>
    <row r="908" spans="1:4" x14ac:dyDescent="0.25">
      <c r="A908">
        <v>907</v>
      </c>
      <c r="B908" s="1">
        <v>-5777.6343412995302</v>
      </c>
      <c r="C908" s="1">
        <v>-483.87951506376203</v>
      </c>
      <c r="D908">
        <v>1.0112765207873299E-2</v>
      </c>
    </row>
    <row r="909" spans="1:4" x14ac:dyDescent="0.25">
      <c r="A909">
        <v>908</v>
      </c>
      <c r="B909" s="1">
        <v>694.54102724790505</v>
      </c>
      <c r="C909" s="1">
        <v>-539.90768420994198</v>
      </c>
      <c r="D909">
        <v>1.01116431753076E-2</v>
      </c>
    </row>
    <row r="910" spans="1:4" x14ac:dyDescent="0.25">
      <c r="A910">
        <v>909</v>
      </c>
      <c r="B910" s="1">
        <v>-2104.8134692311201</v>
      </c>
      <c r="C910" s="1">
        <v>-712.94350529611097</v>
      </c>
      <c r="D910">
        <v>1.01105323071525E-2</v>
      </c>
    </row>
    <row r="911" spans="1:4" x14ac:dyDescent="0.25">
      <c r="A911">
        <v>910</v>
      </c>
      <c r="B911" s="1">
        <v>-3518.6642051339099</v>
      </c>
      <c r="C911" s="1">
        <v>-853.09779645204503</v>
      </c>
      <c r="D911">
        <v>1.0109432492320301E-2</v>
      </c>
    </row>
    <row r="912" spans="1:4" x14ac:dyDescent="0.25">
      <c r="A912">
        <v>911</v>
      </c>
      <c r="B912" s="1">
        <v>923.16413205862</v>
      </c>
      <c r="C912" s="1">
        <v>-913.10749672949305</v>
      </c>
      <c r="D912">
        <v>1.01083436208284E-2</v>
      </c>
    </row>
    <row r="913" spans="1:4" x14ac:dyDescent="0.25">
      <c r="A913">
        <v>912</v>
      </c>
      <c r="B913" s="1">
        <v>-1421.5709103941899</v>
      </c>
      <c r="C913" s="1">
        <v>-1031.4140248209201</v>
      </c>
      <c r="D913">
        <v>1.0107265583789E-2</v>
      </c>
    </row>
    <row r="914" spans="1:4" x14ac:dyDescent="0.25">
      <c r="A914">
        <v>913</v>
      </c>
      <c r="B914" s="1">
        <v>-926.78360074758496</v>
      </c>
      <c r="C914" s="1">
        <v>-968.94163618385699</v>
      </c>
      <c r="D914">
        <v>1.01061982733973E-2</v>
      </c>
    </row>
    <row r="915" spans="1:4" x14ac:dyDescent="0.25">
      <c r="A915">
        <v>914</v>
      </c>
      <c r="B915" s="1">
        <v>156.999976992607</v>
      </c>
      <c r="C915" s="1">
        <v>-711.52036697864503</v>
      </c>
      <c r="D915">
        <v>1.01051415829214E-2</v>
      </c>
    </row>
    <row r="916" spans="1:4" x14ac:dyDescent="0.25">
      <c r="A916">
        <v>915</v>
      </c>
      <c r="B916" s="1">
        <v>87.4664129018783</v>
      </c>
      <c r="C916" s="1">
        <v>-612.62129727005902</v>
      </c>
      <c r="D916">
        <v>1.01040954066915E-2</v>
      </c>
    </row>
    <row r="917" spans="1:4" x14ac:dyDescent="0.25">
      <c r="A917">
        <v>916</v>
      </c>
      <c r="B917" s="1">
        <v>1286.8171413540799</v>
      </c>
      <c r="C917" s="1">
        <v>-437.24536479115397</v>
      </c>
      <c r="D917">
        <v>1.0103059640089E-2</v>
      </c>
    </row>
    <row r="918" spans="1:4" x14ac:dyDescent="0.25">
      <c r="A918">
        <v>917</v>
      </c>
      <c r="B918" s="1">
        <v>-1485.7388461232099</v>
      </c>
      <c r="C918" s="1">
        <v>-392.10842431187598</v>
      </c>
      <c r="D918">
        <v>1.01020341795363E-2</v>
      </c>
    </row>
    <row r="919" spans="1:4" x14ac:dyDescent="0.25">
      <c r="A919">
        <v>918</v>
      </c>
      <c r="B919" s="1">
        <v>-843.51495677232697</v>
      </c>
      <c r="C919" s="1">
        <v>-458.448910883069</v>
      </c>
      <c r="D919">
        <v>1.01010189224867E-2</v>
      </c>
    </row>
    <row r="920" spans="1:4" x14ac:dyDescent="0.25">
      <c r="A920">
        <v>919</v>
      </c>
      <c r="B920" s="1">
        <v>-2240.34330672025</v>
      </c>
      <c r="C920" s="1">
        <v>-605.19312756657598</v>
      </c>
      <c r="D920">
        <v>1.01000137674134E-2</v>
      </c>
    </row>
    <row r="921" spans="1:4" x14ac:dyDescent="0.25">
      <c r="A921">
        <v>920</v>
      </c>
      <c r="B921" s="1">
        <v>3956.4812810420899</v>
      </c>
      <c r="C921" s="1">
        <v>-117.557122644782</v>
      </c>
      <c r="D921">
        <v>1.00990186138003E-2</v>
      </c>
    </row>
    <row r="922" spans="1:4" x14ac:dyDescent="0.25">
      <c r="A922">
        <v>921</v>
      </c>
      <c r="B922" s="1">
        <v>3678.4700949787998</v>
      </c>
      <c r="C922" s="1">
        <v>34.807428061962099</v>
      </c>
      <c r="D922">
        <v>1.00980333621311E-2</v>
      </c>
    </row>
    <row r="923" spans="1:4" x14ac:dyDescent="0.25">
      <c r="A923">
        <v>922</v>
      </c>
      <c r="B923" s="1">
        <v>-858.08212172984997</v>
      </c>
      <c r="C923" s="1">
        <v>-39.365333193540501</v>
      </c>
      <c r="D923">
        <v>1.0097057913879701E-2</v>
      </c>
    </row>
    <row r="924" spans="1:4" x14ac:dyDescent="0.25">
      <c r="A924">
        <v>923</v>
      </c>
      <c r="B924" s="1">
        <v>-1400.01494085788</v>
      </c>
      <c r="C924" s="1">
        <v>-254.620367932319</v>
      </c>
      <c r="D924">
        <v>1.00960921715007E-2</v>
      </c>
    </row>
    <row r="925" spans="1:4" x14ac:dyDescent="0.25">
      <c r="A925">
        <v>924</v>
      </c>
      <c r="B925" s="1">
        <v>6299.4999682307198</v>
      </c>
      <c r="C925" s="1">
        <v>102.426273888349</v>
      </c>
      <c r="D925">
        <v>1.00951360384188E-2</v>
      </c>
    </row>
    <row r="926" spans="1:4" x14ac:dyDescent="0.25">
      <c r="A926">
        <v>925</v>
      </c>
      <c r="B926" s="1">
        <v>4111.5558940172104</v>
      </c>
      <c r="C926" s="1">
        <v>187.759668058156</v>
      </c>
      <c r="D926">
        <v>1.00941894190201E-2</v>
      </c>
    </row>
    <row r="927" spans="1:4" x14ac:dyDescent="0.25">
      <c r="A927">
        <v>926</v>
      </c>
      <c r="B927" s="1">
        <v>8872.2221994995998</v>
      </c>
      <c r="C927" s="1">
        <v>474.50287146568297</v>
      </c>
      <c r="D927">
        <v>1.00932522186418E-2</v>
      </c>
    </row>
    <row r="928" spans="1:4" x14ac:dyDescent="0.25">
      <c r="A928">
        <v>927</v>
      </c>
      <c r="B928" s="1">
        <v>-2336.7127074003201</v>
      </c>
      <c r="C928" s="1">
        <v>646.54895316064301</v>
      </c>
      <c r="D928">
        <v>1.00923243435631E-2</v>
      </c>
    </row>
    <row r="929" spans="1:4" x14ac:dyDescent="0.25">
      <c r="A929">
        <v>928</v>
      </c>
      <c r="B929" s="1">
        <v>8062.3333027958797</v>
      </c>
      <c r="C929" s="1">
        <v>1014.93856693804</v>
      </c>
      <c r="D929">
        <v>1.00914057009956E-2</v>
      </c>
    </row>
    <row r="930" spans="1:4" x14ac:dyDescent="0.25">
      <c r="A930">
        <v>929</v>
      </c>
      <c r="B930" s="1">
        <v>-1322.4067546129199</v>
      </c>
      <c r="C930" s="1">
        <v>1054.0589026689499</v>
      </c>
      <c r="D930">
        <v>1.00904961990744E-2</v>
      </c>
    </row>
    <row r="931" spans="1:4" x14ac:dyDescent="0.25">
      <c r="A931">
        <v>930</v>
      </c>
      <c r="B931" s="1">
        <v>2976.5670936107599</v>
      </c>
      <c r="C931" s="1">
        <v>1378.82046760618</v>
      </c>
      <c r="D931">
        <v>1.00895957468486E-2</v>
      </c>
    </row>
    <row r="932" spans="1:4" x14ac:dyDescent="0.25">
      <c r="A932">
        <v>931</v>
      </c>
      <c r="B932" s="1">
        <v>-1312.86198377609</v>
      </c>
      <c r="C932" s="1">
        <v>1267.0191618144499</v>
      </c>
      <c r="D932">
        <v>1.0088704254272E-2</v>
      </c>
    </row>
    <row r="933" spans="1:4" x14ac:dyDescent="0.25">
      <c r="A933">
        <v>932</v>
      </c>
      <c r="B933" s="1">
        <v>3228.5559422373699</v>
      </c>
      <c r="C933" s="1">
        <v>1499.52550444602</v>
      </c>
      <c r="D933">
        <v>1.0087821632194899E-2</v>
      </c>
    </row>
    <row r="934" spans="1:4" x14ac:dyDescent="0.25">
      <c r="A934">
        <v>933</v>
      </c>
      <c r="B934" s="1">
        <v>7235.49992036819</v>
      </c>
      <c r="C934" s="1">
        <v>1907.6396805018101</v>
      </c>
      <c r="D934">
        <v>1.00869477923541E-2</v>
      </c>
    </row>
    <row r="935" spans="1:4" x14ac:dyDescent="0.25">
      <c r="A935">
        <v>934</v>
      </c>
      <c r="B935" s="1">
        <v>3285.4812787175101</v>
      </c>
      <c r="C935" s="1">
        <v>2064.0637455880601</v>
      </c>
      <c r="D935">
        <v>1.00860826473651E-2</v>
      </c>
    </row>
    <row r="936" spans="1:4" x14ac:dyDescent="0.25">
      <c r="A936">
        <v>935</v>
      </c>
      <c r="B936" s="1">
        <v>-1745.3544985055901</v>
      </c>
      <c r="C936" s="1">
        <v>1972.42270001769</v>
      </c>
      <c r="D936">
        <v>1.0085226110712499E-2</v>
      </c>
    </row>
    <row r="937" spans="1:4" x14ac:dyDescent="0.25">
      <c r="A937">
        <v>936</v>
      </c>
      <c r="B937" s="1">
        <v>106.81710422038999</v>
      </c>
      <c r="C937" s="1">
        <v>1913.422698161</v>
      </c>
      <c r="D937">
        <v>1.0084378096742E-2</v>
      </c>
    </row>
    <row r="938" spans="1:4" x14ac:dyDescent="0.25">
      <c r="A938">
        <v>937</v>
      </c>
      <c r="B938" s="1">
        <v>4961.8581572174999</v>
      </c>
      <c r="C938" s="1">
        <v>2235.8025483280398</v>
      </c>
      <c r="D938">
        <v>1.0083538520651501E-2</v>
      </c>
    </row>
    <row r="939" spans="1:4" x14ac:dyDescent="0.25">
      <c r="A939">
        <v>938</v>
      </c>
      <c r="B939" s="1">
        <v>5902.5670629739698</v>
      </c>
      <c r="C939" s="1">
        <v>2573.1066493153498</v>
      </c>
      <c r="D939">
        <v>1.00827072984826E-2</v>
      </c>
    </row>
    <row r="940" spans="1:4" x14ac:dyDescent="0.25">
      <c r="A940">
        <v>939</v>
      </c>
      <c r="B940" s="1">
        <v>370.242534637451</v>
      </c>
      <c r="C940" s="1">
        <v>2703.6359413832402</v>
      </c>
      <c r="D940">
        <v>1.00818843471126E-2</v>
      </c>
    </row>
    <row r="941" spans="1:4" x14ac:dyDescent="0.25">
      <c r="A941">
        <v>940</v>
      </c>
      <c r="B941" s="1">
        <v>1677.42536497116</v>
      </c>
      <c r="C941" s="1">
        <v>2589.6831455796901</v>
      </c>
      <c r="D941">
        <v>1.00810695842454E-2</v>
      </c>
    </row>
    <row r="942" spans="1:4" x14ac:dyDescent="0.25">
      <c r="A942">
        <v>941</v>
      </c>
      <c r="B942" s="1">
        <v>-266.38063037395398</v>
      </c>
      <c r="C942" s="1">
        <v>2392.4406093120501</v>
      </c>
      <c r="D942">
        <v>1.0080262928404299E-2</v>
      </c>
    </row>
    <row r="943" spans="1:4" x14ac:dyDescent="0.25">
      <c r="A943">
        <v>942</v>
      </c>
      <c r="B943" s="1">
        <v>2178.1007518768301</v>
      </c>
      <c r="C943" s="1">
        <v>2544.2497529923899</v>
      </c>
      <c r="D943">
        <v>1.00794642989229E-2</v>
      </c>
    </row>
    <row r="944" spans="1:4" x14ac:dyDescent="0.25">
      <c r="A944">
        <v>943</v>
      </c>
      <c r="B944" s="1">
        <v>265.16413003206202</v>
      </c>
      <c r="C944" s="1">
        <v>2627.5087065368798</v>
      </c>
      <c r="D944">
        <v>1.0078673615937599E-2</v>
      </c>
    </row>
    <row r="945" spans="1:4" x14ac:dyDescent="0.25">
      <c r="A945">
        <v>944</v>
      </c>
      <c r="B945" s="1">
        <v>255.52609258890101</v>
      </c>
      <c r="C945" s="1">
        <v>2325.31001275479</v>
      </c>
      <c r="D945">
        <v>1.00778908003795E-2</v>
      </c>
    </row>
    <row r="946" spans="1:4" x14ac:dyDescent="0.25">
      <c r="A946">
        <v>945</v>
      </c>
      <c r="B946" s="1">
        <v>236.12311071157399</v>
      </c>
      <c r="C946" s="1">
        <v>2131.5383735895098</v>
      </c>
      <c r="D946">
        <v>1.00771157739663E-2</v>
      </c>
    </row>
    <row r="947" spans="1:4" x14ac:dyDescent="0.25">
      <c r="A947">
        <v>946</v>
      </c>
      <c r="B947" s="1">
        <v>550.41041433811097</v>
      </c>
      <c r="C947" s="1">
        <v>1715.4477843314401</v>
      </c>
      <c r="D947">
        <v>1.0076348459194801E-2</v>
      </c>
    </row>
    <row r="948" spans="1:4" x14ac:dyDescent="0.25">
      <c r="A948">
        <v>947</v>
      </c>
      <c r="B948" s="1">
        <v>2318.4551827311502</v>
      </c>
      <c r="C948" s="1">
        <v>1948.2061788380099</v>
      </c>
      <c r="D948">
        <v>1.00755887793328E-2</v>
      </c>
    </row>
    <row r="949" spans="1:4" x14ac:dyDescent="0.25">
      <c r="A949">
        <v>948</v>
      </c>
      <c r="B949" s="1">
        <v>-471.72762656211802</v>
      </c>
      <c r="C949" s="1">
        <v>1521.5031323701101</v>
      </c>
      <c r="D949">
        <v>1.00748366584117E-2</v>
      </c>
    </row>
    <row r="950" spans="1:4" x14ac:dyDescent="0.25">
      <c r="A950">
        <v>949</v>
      </c>
      <c r="B950" s="1">
        <v>-5732.3246411681102</v>
      </c>
      <c r="C950" s="1">
        <v>1301.0072380423501</v>
      </c>
      <c r="D950">
        <v>1.00740920212189E-2</v>
      </c>
    </row>
    <row r="951" spans="1:4" x14ac:dyDescent="0.25">
      <c r="A951">
        <v>950</v>
      </c>
      <c r="B951" s="1">
        <v>178.43655067682201</v>
      </c>
      <c r="C951" s="1">
        <v>1161.1007108956501</v>
      </c>
      <c r="D951">
        <v>1.00733547932899E-2</v>
      </c>
    </row>
    <row r="952" spans="1:4" x14ac:dyDescent="0.25">
      <c r="A952">
        <v>951</v>
      </c>
      <c r="B952" s="1">
        <v>2194.2611764073299</v>
      </c>
      <c r="C952" s="1">
        <v>1336.4568689048201</v>
      </c>
      <c r="D952">
        <v>1.0072624900901401E-2</v>
      </c>
    </row>
    <row r="953" spans="1:4" x14ac:dyDescent="0.25">
      <c r="A953">
        <v>952</v>
      </c>
      <c r="B953" s="1">
        <v>5802.1939656734403</v>
      </c>
      <c r="C953" s="1">
        <v>1465.13877007663</v>
      </c>
      <c r="D953">
        <v>1.00719022710634E-2</v>
      </c>
    </row>
    <row r="954" spans="1:4" x14ac:dyDescent="0.25">
      <c r="A954">
        <v>953</v>
      </c>
      <c r="B954" s="1">
        <v>-1296.8507979512201</v>
      </c>
      <c r="C954" s="1">
        <v>1038.52123416066</v>
      </c>
      <c r="D954">
        <v>1.0071186831512599E-2</v>
      </c>
    </row>
    <row r="955" spans="1:4" x14ac:dyDescent="0.25">
      <c r="A955">
        <v>954</v>
      </c>
      <c r="B955" s="1">
        <v>-2002.9029955267899</v>
      </c>
      <c r="C955" s="1">
        <v>774.10202044844596</v>
      </c>
      <c r="D955">
        <v>1.00704785107041E-2</v>
      </c>
    </row>
    <row r="956" spans="1:4" x14ac:dyDescent="0.25">
      <c r="A956">
        <v>955</v>
      </c>
      <c r="B956" s="1">
        <v>-934.36568623781204</v>
      </c>
      <c r="C956" s="1">
        <v>814.65146106183499</v>
      </c>
      <c r="D956">
        <v>1.0069777237805499E-2</v>
      </c>
    </row>
    <row r="957" spans="1:4" x14ac:dyDescent="0.25">
      <c r="A957">
        <v>956</v>
      </c>
      <c r="B957" s="1">
        <v>-567.02244055271103</v>
      </c>
      <c r="C957" s="1">
        <v>780.95948382317999</v>
      </c>
      <c r="D957">
        <v>1.00690829426888E-2</v>
      </c>
    </row>
    <row r="958" spans="1:4" x14ac:dyDescent="0.25">
      <c r="A958">
        <v>957</v>
      </c>
      <c r="B958" s="1">
        <v>3103.5559563636698</v>
      </c>
      <c r="C958" s="1">
        <v>688.04437378048897</v>
      </c>
      <c r="D958">
        <v>1.0068395555924E-2</v>
      </c>
    </row>
    <row r="959" spans="1:4" x14ac:dyDescent="0.25">
      <c r="A959">
        <v>958</v>
      </c>
      <c r="B959" s="1">
        <v>-938.49255424737896</v>
      </c>
      <c r="C959" s="1">
        <v>345.991392919421</v>
      </c>
      <c r="D959">
        <v>1.00677150087717E-2</v>
      </c>
    </row>
    <row r="960" spans="1:4" x14ac:dyDescent="0.25">
      <c r="A960">
        <v>959</v>
      </c>
      <c r="B960" s="1">
        <v>-8526.9365875124895</v>
      </c>
      <c r="C960" s="1">
        <v>-98.867563188076005</v>
      </c>
      <c r="D960">
        <v>1.00670412331768E-2</v>
      </c>
    </row>
    <row r="961" spans="1:4" x14ac:dyDescent="0.25">
      <c r="A961">
        <v>960</v>
      </c>
      <c r="B961" s="1">
        <v>-704.96647721528996</v>
      </c>
      <c r="C961" s="1">
        <v>-217.987155297398</v>
      </c>
      <c r="D961">
        <v>1.0066374161761E-2</v>
      </c>
    </row>
    <row r="962" spans="1:4" x14ac:dyDescent="0.25">
      <c r="A962">
        <v>961</v>
      </c>
      <c r="B962" s="1">
        <v>5728.6716103553699</v>
      </c>
      <c r="C962" s="1">
        <v>81.765456739068</v>
      </c>
      <c r="D962">
        <v>1.00657137278167E-2</v>
      </c>
    </row>
    <row r="963" spans="1:4" x14ac:dyDescent="0.25">
      <c r="A963">
        <v>962</v>
      </c>
      <c r="B963" s="1">
        <v>-1080.7015062570499</v>
      </c>
      <c r="C963" s="1">
        <v>-81.174656167626296</v>
      </c>
      <c r="D963">
        <v>1.00650598653E-2</v>
      </c>
    </row>
    <row r="964" spans="1:4" x14ac:dyDescent="0.25">
      <c r="A964">
        <v>963</v>
      </c>
      <c r="B964" s="1">
        <v>3393.8133959174102</v>
      </c>
      <c r="C964" s="1">
        <v>75.257807126641197</v>
      </c>
      <c r="D964">
        <v>1.0064412508824E-2</v>
      </c>
    </row>
    <row r="965" spans="1:4" x14ac:dyDescent="0.25">
      <c r="A965">
        <v>964</v>
      </c>
      <c r="B965" s="1">
        <v>-1469.4776648878999</v>
      </c>
      <c r="C965" s="1">
        <v>-10.992380747199</v>
      </c>
      <c r="D965">
        <v>1.00637715936525E-2</v>
      </c>
    </row>
    <row r="966" spans="1:4" x14ac:dyDescent="0.25">
      <c r="A966">
        <v>965</v>
      </c>
      <c r="B966" s="1">
        <v>512.89176481962204</v>
      </c>
      <c r="C966" s="1">
        <v>2.8460519582033101</v>
      </c>
      <c r="D966">
        <v>1.0063137055693601E-2</v>
      </c>
    </row>
    <row r="967" spans="1:4" x14ac:dyDescent="0.25">
      <c r="A967">
        <v>966</v>
      </c>
      <c r="B967" s="1">
        <v>-559.96271389722801</v>
      </c>
      <c r="C967" s="1">
        <v>-52.672604453563601</v>
      </c>
      <c r="D967">
        <v>1.00625088314929E-2</v>
      </c>
    </row>
    <row r="968" spans="1:4" x14ac:dyDescent="0.25">
      <c r="A968">
        <v>967</v>
      </c>
      <c r="B968" s="1">
        <v>654.56342977285306</v>
      </c>
      <c r="C968" s="1">
        <v>-135.867192101478</v>
      </c>
      <c r="D968">
        <v>1.00618868582274E-2</v>
      </c>
    </row>
    <row r="969" spans="1:4" x14ac:dyDescent="0.25">
      <c r="A969">
        <v>968</v>
      </c>
      <c r="B969" s="1">
        <v>-4688.56343072652</v>
      </c>
      <c r="C969" s="1">
        <v>-346.70898230969902</v>
      </c>
      <c r="D969">
        <v>1.00612710736993E-2</v>
      </c>
    </row>
    <row r="970" spans="1:4" x14ac:dyDescent="0.25">
      <c r="A970">
        <v>969</v>
      </c>
      <c r="B970" s="1">
        <v>3693.5186173915799</v>
      </c>
      <c r="C970" s="1">
        <v>124.58318061828599</v>
      </c>
      <c r="D970">
        <v>1.00606614163296E-2</v>
      </c>
    </row>
    <row r="971" spans="1:4" x14ac:dyDescent="0.25">
      <c r="A971">
        <v>970</v>
      </c>
      <c r="B971" s="1">
        <v>-5855.05224716663</v>
      </c>
      <c r="C971" s="1">
        <v>-177.09125927388601</v>
      </c>
      <c r="D971">
        <v>1.00600578251521E-2</v>
      </c>
    </row>
    <row r="972" spans="1:4" x14ac:dyDescent="0.25">
      <c r="A972">
        <v>971</v>
      </c>
      <c r="B972" s="1">
        <v>-4499.79107457399</v>
      </c>
      <c r="C972" s="1">
        <v>-511.79387182295301</v>
      </c>
      <c r="D972">
        <v>1.0059460239807199E-2</v>
      </c>
    </row>
    <row r="973" spans="1:4" x14ac:dyDescent="0.25">
      <c r="A973">
        <v>972</v>
      </c>
      <c r="B973" s="1">
        <v>270.96636611223198</v>
      </c>
      <c r="C973" s="1">
        <v>-788.35525180101399</v>
      </c>
      <c r="D973">
        <v>1.00588686005358E-2</v>
      </c>
    </row>
    <row r="974" spans="1:4" x14ac:dyDescent="0.25">
      <c r="A974">
        <v>973</v>
      </c>
      <c r="B974" s="1">
        <v>3053.8768159747101</v>
      </c>
      <c r="C974" s="1">
        <v>-570.818871104717</v>
      </c>
      <c r="D974">
        <v>1.00582828481735E-2</v>
      </c>
    </row>
    <row r="975" spans="1:4" x14ac:dyDescent="0.25">
      <c r="A975">
        <v>974</v>
      </c>
      <c r="B975" s="1">
        <v>3129.5558949708902</v>
      </c>
      <c r="C975" s="1">
        <v>-314.19592657983299</v>
      </c>
      <c r="D975">
        <v>1.0057702924144599E-2</v>
      </c>
    </row>
    <row r="976" spans="1:4" x14ac:dyDescent="0.25">
      <c r="A976">
        <v>975</v>
      </c>
      <c r="B976" s="1">
        <v>2287.07458293437</v>
      </c>
      <c r="C976" s="1">
        <v>-153.12391312122301</v>
      </c>
      <c r="D976">
        <v>1.0057128770456201E-2</v>
      </c>
    </row>
    <row r="977" spans="1:4" x14ac:dyDescent="0.25">
      <c r="A977">
        <v>976</v>
      </c>
      <c r="B977" s="1">
        <v>-3073.9589797854401</v>
      </c>
      <c r="C977" s="1">
        <v>-278.47074008286</v>
      </c>
      <c r="D977">
        <v>1.00565603296925E-2</v>
      </c>
    </row>
    <row r="978" spans="1:4" x14ac:dyDescent="0.25">
      <c r="A978">
        <v>977</v>
      </c>
      <c r="B978" s="1">
        <v>-2736.1455650329499</v>
      </c>
      <c r="C978" s="1">
        <v>-570.455816152691</v>
      </c>
      <c r="D978">
        <v>1.0055997545008801E-2</v>
      </c>
    </row>
    <row r="979" spans="1:4" x14ac:dyDescent="0.25">
      <c r="A979">
        <v>978</v>
      </c>
      <c r="B979" s="1">
        <v>3485.79099082946</v>
      </c>
      <c r="C979" s="1">
        <v>-349.24163889884898</v>
      </c>
      <c r="D979">
        <v>1.0055440360126301E-2</v>
      </c>
    </row>
    <row r="980" spans="1:4" x14ac:dyDescent="0.25">
      <c r="A980">
        <v>979</v>
      </c>
      <c r="B980" s="1">
        <v>48.223842084407799</v>
      </c>
      <c r="C980" s="1">
        <v>79.516382580995497</v>
      </c>
      <c r="D980">
        <v>1.00548887193261E-2</v>
      </c>
    </row>
    <row r="981" spans="1:4" x14ac:dyDescent="0.25">
      <c r="A981">
        <v>980</v>
      </c>
      <c r="B981" s="1">
        <v>254.00368487834899</v>
      </c>
      <c r="C981" s="1">
        <v>127.46489068567701</v>
      </c>
      <c r="D981">
        <v>1.0054342567443499E-2</v>
      </c>
    </row>
    <row r="982" spans="1:4" x14ac:dyDescent="0.25">
      <c r="A982">
        <v>981</v>
      </c>
      <c r="B982" s="1">
        <v>-1245.8582742214201</v>
      </c>
      <c r="C982" s="1">
        <v>-221.26160354316201</v>
      </c>
      <c r="D982">
        <v>1.00538018498629E-2</v>
      </c>
    </row>
    <row r="983" spans="1:4" x14ac:dyDescent="0.25">
      <c r="A983">
        <v>982</v>
      </c>
      <c r="B983" s="1">
        <v>-1942.0336036086001</v>
      </c>
      <c r="C983" s="1">
        <v>-264.32820841073902</v>
      </c>
      <c r="D983">
        <v>1.0053266512512199E-2</v>
      </c>
    </row>
    <row r="984" spans="1:4" x14ac:dyDescent="0.25">
      <c r="A984">
        <v>983</v>
      </c>
      <c r="B984" s="1">
        <v>5121.5559053421002</v>
      </c>
      <c r="C984" s="1">
        <v>-177.94108293950501</v>
      </c>
      <c r="D984">
        <v>1.0052736501857101E-2</v>
      </c>
    </row>
    <row r="985" spans="1:4" x14ac:dyDescent="0.25">
      <c r="A985">
        <v>984</v>
      </c>
      <c r="B985" s="1">
        <v>2143.2611801624298</v>
      </c>
      <c r="C985" s="1">
        <v>2.6958593130111601</v>
      </c>
      <c r="D985">
        <v>1.00522117648961E-2</v>
      </c>
    </row>
    <row r="986" spans="1:4" x14ac:dyDescent="0.25">
      <c r="A986">
        <v>985</v>
      </c>
      <c r="B986" s="1">
        <v>754.43651646375599</v>
      </c>
      <c r="C986" s="1">
        <v>14.773096895217799</v>
      </c>
      <c r="D986">
        <v>1.0051692249155199E-2</v>
      </c>
    </row>
    <row r="987" spans="1:4" x14ac:dyDescent="0.25">
      <c r="A987">
        <v>986</v>
      </c>
      <c r="B987" s="1">
        <v>2953.43652069568</v>
      </c>
      <c r="C987" s="1">
        <v>190.443058624863</v>
      </c>
      <c r="D987">
        <v>1.00511779026822E-2</v>
      </c>
    </row>
    <row r="988" spans="1:4" x14ac:dyDescent="0.25">
      <c r="A988">
        <v>987</v>
      </c>
      <c r="B988" s="1">
        <v>5176.4439635276703</v>
      </c>
      <c r="C988" s="1">
        <v>416.53708531260401</v>
      </c>
      <c r="D988">
        <v>1.00506686740421E-2</v>
      </c>
    </row>
    <row r="989" spans="1:4" x14ac:dyDescent="0.25">
      <c r="A989">
        <v>988</v>
      </c>
      <c r="B989" s="1">
        <v>5657.4327627420398</v>
      </c>
      <c r="C989" s="1">
        <v>933.83689498603303</v>
      </c>
      <c r="D989">
        <v>1.00501645123117E-2</v>
      </c>
    </row>
    <row r="990" spans="1:4" x14ac:dyDescent="0.25">
      <c r="A990">
        <v>989</v>
      </c>
      <c r="B990" s="1">
        <v>1184.4812974333699</v>
      </c>
      <c r="C990" s="1">
        <v>808.38502898812203</v>
      </c>
      <c r="D990">
        <v>1.0049665367074301E-2</v>
      </c>
    </row>
    <row r="991" spans="1:4" x14ac:dyDescent="0.25">
      <c r="A991">
        <v>990</v>
      </c>
      <c r="B991" s="1">
        <v>-1342.3918137550299</v>
      </c>
      <c r="C991" s="1">
        <v>1034.0180506587001</v>
      </c>
      <c r="D991">
        <v>1.0049171188415E-2</v>
      </c>
    </row>
    <row r="992" spans="1:4" x14ac:dyDescent="0.25">
      <c r="A992">
        <v>991</v>
      </c>
      <c r="B992" s="1">
        <v>220.27980315685201</v>
      </c>
      <c r="C992" s="1">
        <v>1270.0215945452401</v>
      </c>
      <c r="D992">
        <v>1.0048681926915499E-2</v>
      </c>
    </row>
    <row r="993" spans="1:4" x14ac:dyDescent="0.25">
      <c r="A993">
        <v>992</v>
      </c>
      <c r="B993" s="1">
        <v>184.26117002964</v>
      </c>
      <c r="C993" s="1">
        <v>1265.6863347411099</v>
      </c>
      <c r="D993">
        <v>1.00481975336493E-2</v>
      </c>
    </row>
    <row r="994" spans="1:4" x14ac:dyDescent="0.25">
      <c r="A994">
        <v>993</v>
      </c>
      <c r="B994" s="1">
        <v>1499.8917306661599</v>
      </c>
      <c r="C994" s="1">
        <v>1187.9870804756799</v>
      </c>
      <c r="D994">
        <v>1.0047717960176601E-2</v>
      </c>
    </row>
    <row r="995" spans="1:4" x14ac:dyDescent="0.25">
      <c r="A995">
        <v>994</v>
      </c>
      <c r="B995" s="1">
        <v>2200.9738770127201</v>
      </c>
      <c r="C995" s="1">
        <v>1141.5579795777701</v>
      </c>
      <c r="D995">
        <v>1.00472431585397E-2</v>
      </c>
    </row>
    <row r="996" spans="1:4" x14ac:dyDescent="0.25">
      <c r="A996">
        <v>995</v>
      </c>
      <c r="B996" s="1">
        <v>2389.0596904158501</v>
      </c>
      <c r="C996" s="1">
        <v>1146.6572349518499</v>
      </c>
      <c r="D996">
        <v>1.0046773081258E-2</v>
      </c>
    </row>
    <row r="997" spans="1:4" x14ac:dyDescent="0.25">
      <c r="A997">
        <v>996</v>
      </c>
      <c r="B997" s="1">
        <v>417.07830762863102</v>
      </c>
      <c r="C997" s="1">
        <v>1321.2090993225499</v>
      </c>
      <c r="D997">
        <v>1.00463076813234E-2</v>
      </c>
    </row>
    <row r="998" spans="1:4" x14ac:dyDescent="0.25">
      <c r="A998">
        <v>997</v>
      </c>
      <c r="B998" s="1">
        <v>3172.1976879835101</v>
      </c>
      <c r="C998" s="1">
        <v>1616.62626197338</v>
      </c>
      <c r="D998">
        <v>1.0045846912195599E-2</v>
      </c>
    </row>
    <row r="999" spans="1:4" x14ac:dyDescent="0.25">
      <c r="A999">
        <v>998</v>
      </c>
      <c r="B999" s="1">
        <v>3066.1118921041402</v>
      </c>
      <c r="C999" s="1">
        <v>1595.64230703711</v>
      </c>
      <c r="D999">
        <v>1.00453907277971E-2</v>
      </c>
    </row>
    <row r="1000" spans="1:4" x14ac:dyDescent="0.25">
      <c r="A1000">
        <v>999</v>
      </c>
      <c r="B1000" s="1">
        <v>4487.7909945845604</v>
      </c>
      <c r="C1000" s="1">
        <v>1817.6206646621199</v>
      </c>
      <c r="D1000">
        <v>1.0044939082509301E-2</v>
      </c>
    </row>
    <row r="1001" spans="1:4" x14ac:dyDescent="0.25">
      <c r="A1001">
        <v>1000</v>
      </c>
      <c r="B1001" s="1">
        <v>2387.3208492398198</v>
      </c>
      <c r="C1001" s="1">
        <v>1924.28652288019</v>
      </c>
      <c r="D1001">
        <v>1.00444919311672E-2</v>
      </c>
    </row>
  </sheetData>
  <autoFilter ref="A1:D1" xr:uid="{00000000-0001-0000-0000-000000000000}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score_history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2022-06-18T11:33:45Z</dcterms:created>
  <dcterms:modified xsi:type="dcterms:W3CDTF">2022-06-19T09:37:38Z</dcterms:modified>
</cp:coreProperties>
</file>