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ouli\Documents\ineuron\Assignments_questions\GIT_UPLOAD_folder\Excel assignment\"/>
    </mc:Choice>
  </mc:AlternateContent>
  <xr:revisionPtr revIDLastSave="0" documentId="13_ncr:1_{5DDB9D9D-D6CF-43F2-9A1D-55946474C6E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Q10" sqref="Q10"/>
    </sheetView>
  </sheetViews>
  <sheetFormatPr defaultRowHeight="14.5" x14ac:dyDescent="0.35"/>
  <sheetData>
    <row r="1" spans="1:15" x14ac:dyDescent="0.3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 Mouli Mahamkali</dc:creator>
  <cp:lastModifiedBy>Indu Mouli Mahamkali</cp:lastModifiedBy>
  <dcterms:created xsi:type="dcterms:W3CDTF">2015-06-05T18:17:20Z</dcterms:created>
  <dcterms:modified xsi:type="dcterms:W3CDTF">2023-01-12T19:45:05Z</dcterms:modified>
</cp:coreProperties>
</file>