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1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Scheduled; currently private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</sheetData>
  <autoFilter ref="A5:I13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Available</t>
        </is>
      </c>
      <c r="D8" s="11" t="inlineStr">
        <is>
          <t>Available</t>
        </is>
      </c>
      <c r="E8" s="11" t="inlineStr">
        <is>
          <t>Available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2026-10-27T05:02:38Z</dcterms:created>
  <dcterms:modified xsi:type="dcterms:W3CDTF">2026-10-27T05:02:38Z</dcterms:modified>
</cp:coreProperties>
</file>