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<sst xmlns="http://schemas.openxmlformats.org/spreadsheetml/2006/main" count="2444" uniqueCount="488">
  <si>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</si>
  <si>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</si>
  <si>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</si>
  <si>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https://fhir.inera.se/ig/ehds-tk/StructureDefinition/inera-ehds-audit-event-read-access-log</t>
  </si>
  <si>
    <t>Version</t>
  </si>
  <si>
    <t>0.3.3</t>
  </si>
  <si>
    <t>Name</t>
  </si>
  <si>
    <t>IneraEHDSAuditEventReadAccessLog</t>
  </si>
  <si>
    <t>Title</t>
  </si>
  <si>
    <t>SE EHDS AuditEvent – Läsning av åtkomstloggar (GetAccessLogForPatient)</t>
  </si>
  <si>
    <t>Status</t>
  </si>
  <si>
    <t>draft</t>
  </si>
  <si>
    <t>Experimental</t>
  </si>
  <si>
    <t>Date</t>
  </si>
  <si>
    <t>2026-10-01T18:35:17+00:00</t>
  </si>
  <si>
    <t>Publisher</t>
  </si>
  <si>
    <t>Inera AB</t>
  </si>
  <si>
    <t>Contact</t>
  </si>
  <si>
    <t>Inera AB (https://www.inera.se)</t>
  </si>
  <si>
    <t>Jurisdiction</t>
  </si>
  <si>
    <t>Sweden</t>
  </si>
  <si>
    <t>Description</t>
  </si>
  <si>
    <t>Profil för att läsa åtkomstloggar: representerar en befintlig loggpost som lämnas ut till
patienten, mappad från RIVTA-tjänstekontraktet GetAccessLogForPatient
(informationsecurity:auditing:log v1.1, 2.0). Täcker 1177 Journal 1.1, 2.0. Krävs ej för NPÖ.
Profilen används INTE för att logga användningen av FHIR-API:et. De loggposter som ska skapas
när API:et nyttjas beskrivs av IneraEHDSAuditEventPatientQuery och IneraEHDSAuditEventPatientRead.</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</si>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</sst>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2026-10-01T18:37:25Z</dcterms:created>
  <dc:creator>Apache POI</dc:creator>
</cp:coreProperties>
</file>