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<sst xmlns="http://schemas.openxmlformats.org/spreadsheetml/2006/main" count="4011" uniqueCount="602">
  <si>
    <t>Property</t>
  </si>
  <si>
    <t>Value</t>
  </si>
  <si>
    <t>URL</t>
  </si>
  <si>
    <t>https://fhir.inera.se/ig/ehds-tk/StructureDefinition/SEEHDSConditionDiagnosis</t>
  </si>
  <si>
    <t>Version</t>
  </si>
  <si>
    <t>0.3.3</t>
  </si>
  <si>
    <t>Name</t>
  </si>
  <si>
    <t>SEEHDSConditionDiagnosis</t>
  </si>
  <si>
    <t>Title</t>
  </si>
  <si>
    <t>SE EHDS Condition – Diagnos (GetDiagnosis)</t>
  </si>
  <si>
    <t>Status</t>
  </si>
  <si>
    <t>draft</t>
  </si>
  <si>
    <t>Experimental</t>
  </si>
  <si>
    <t>Date</t>
  </si>
  <si>
    <t>2026-10-06T07:04:04+00:00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</si>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</sst>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514</v>
      </c>
      <c r="C87" s="2"/>
      <c r="D87" t="s" s="2">
        <v>79</v>
      </c>
      <c r="E87" s="2"/>
      <c r="F87" t="s" s="2">
        <v>80</v>
      </c>
      <c r="G87" t="s" s="2">
        <v>91</v>
      </c>
      <c r="H87" t="s" s="2">
        <v>79</v>
      </c>
      <c r="I87" t="s" s="2">
        <v>79</v>
      </c>
      <c r="J87" t="s" s="2">
        <v>79</v>
      </c>
      <c r="K87" t="s" s="2">
        <v>500</v>
      </c>
      <c r="L87" t="s" s="2">
        <v>515</v>
      </c>
      <c r="M87" t="s" s="2">
        <v>516</v>
      </c>
      <c r="N87" t="s" s="2">
        <v>517</v>
      </c>
      <c r="O87" s="2"/>
      <c r="P87" t="s" s="2">
        <v>79</v>
      </c>
      <c r="Q87" s="2"/>
      <c r="R87" t="s" s="2">
        <v>79</v>
      </c>
      <c r="S87" t="s" s="2">
        <v>79</v>
      </c>
      <c r="T87" t="s" s="2">
        <v>79</v>
      </c>
      <c r="U87" t="s" s="2">
        <v>79</v>
      </c>
      <c r="V87" t="s" s="2">
        <v>79</v>
      </c>
      <c r="W87" t="s" s="2">
        <v>79</v>
      </c>
      <c r="X87" t="s" s="2">
        <v>79</v>
      </c>
      <c r="Y87" t="s" s="2">
        <v>79</v>
      </c>
      <c r="Z87" t="s" s="2">
        <v>79</v>
      </c>
      <c r="AA87" t="s" s="2">
        <v>79</v>
      </c>
      <c r="AB87" t="s" s="2">
        <v>504</v>
      </c>
      <c r="AC87" s="2"/>
      <c r="AD87" t="s" s="2">
        <v>79</v>
      </c>
      <c r="AE87" t="s" s="2">
        <v>118</v>
      </c>
      <c r="AF87" t="s" s="2">
        <v>514</v>
      </c>
      <c r="AG87" t="s" s="2">
        <v>80</v>
      </c>
      <c r="AH87" t="s" s="2">
        <v>91</v>
      </c>
      <c r="AI87" t="s" s="2">
        <v>518</v>
      </c>
      <c r="AJ87" t="s" s="2">
        <v>103</v>
      </c>
      <c r="AK87" t="s" s="2">
        <v>79</v>
      </c>
      <c r="AL87" t="s" s="2">
        <v>79</v>
      </c>
      <c r="AM87" t="s" s="2">
        <v>79</v>
      </c>
      <c r="AN87" t="s" s="2">
        <v>519</v>
      </c>
      <c r="AO87" t="s" s="2">
        <v>520</v>
      </c>
      <c r="AP87" t="s" s="2">
        <v>79</v>
      </c>
    </row>
    <row r="88" hidden="true">
      <c r="A88" t="s" s="2">
        <v>521</v>
      </c>
      <c r="B88" t="s" s="2">
        <v>514</v>
      </c>
      <c r="C88" t="s" s="2">
        <v>522</v>
      </c>
      <c r="D88" t="s" s="2">
        <v>79</v>
      </c>
      <c r="E88" s="2"/>
      <c r="F88" t="s" s="2">
        <v>80</v>
      </c>
      <c r="G88" t="s" s="2">
        <v>91</v>
      </c>
      <c r="H88" t="s" s="2">
        <v>79</v>
      </c>
      <c r="I88" t="s" s="2">
        <v>79</v>
      </c>
      <c r="J88" t="s" s="2">
        <v>79</v>
      </c>
      <c r="K88" t="s" s="2">
        <v>215</v>
      </c>
      <c r="L88" t="s" s="2">
        <v>515</v>
      </c>
      <c r="M88" t="s" s="2">
        <v>523</v>
      </c>
      <c r="N88" t="s" s="2">
        <v>517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514</v>
      </c>
      <c r="AG88" t="s" s="2">
        <v>80</v>
      </c>
      <c r="AH88" t="s" s="2">
        <v>91</v>
      </c>
      <c r="AI88" t="s" s="2">
        <v>518</v>
      </c>
      <c r="AJ88" t="s" s="2">
        <v>103</v>
      </c>
      <c r="AK88" t="s" s="2">
        <v>79</v>
      </c>
      <c r="AL88" t="s" s="2">
        <v>79</v>
      </c>
      <c r="AM88" t="s" s="2">
        <v>79</v>
      </c>
      <c r="AN88" t="s" s="2">
        <v>519</v>
      </c>
      <c r="AO88" t="s" s="2">
        <v>520</v>
      </c>
      <c r="AP88" t="s" s="2">
        <v>79</v>
      </c>
    </row>
    <row r="89">
      <c r="A89" t="s" s="2">
        <v>524</v>
      </c>
      <c r="B89" t="s" s="2">
        <v>524</v>
      </c>
      <c r="C89" s="2"/>
      <c r="D89" t="s" s="2">
        <v>79</v>
      </c>
      <c r="E89" s="2"/>
      <c r="F89" t="s" s="2">
        <v>80</v>
      </c>
      <c r="G89" t="s" s="2">
        <v>91</v>
      </c>
      <c r="H89" t="s" s="2">
        <v>92</v>
      </c>
      <c r="I89" t="s" s="2">
        <v>79</v>
      </c>
      <c r="J89" t="s" s="2">
        <v>92</v>
      </c>
      <c r="K89" t="s" s="2">
        <v>215</v>
      </c>
      <c r="L89" t="s" s="2">
        <v>525</v>
      </c>
      <c r="M89" t="s" s="2">
        <v>526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524</v>
      </c>
      <c r="AG89" t="s" s="2">
        <v>80</v>
      </c>
      <c r="AH89" t="s" s="2">
        <v>91</v>
      </c>
      <c r="AI89" t="s" s="2">
        <v>79</v>
      </c>
      <c r="AJ89" t="s" s="2">
        <v>103</v>
      </c>
      <c r="AK89" t="s" s="2">
        <v>79</v>
      </c>
      <c r="AL89" t="s" s="2">
        <v>79</v>
      </c>
      <c r="AM89" t="s" s="2">
        <v>527</v>
      </c>
      <c r="AN89" t="s" s="2">
        <v>528</v>
      </c>
      <c r="AO89" t="s" s="2">
        <v>529</v>
      </c>
      <c r="AP89" t="s" s="2">
        <v>79</v>
      </c>
    </row>
    <row r="90">
      <c r="A90" t="s" s="2">
        <v>530</v>
      </c>
      <c r="B90" t="s" s="2">
        <v>530</v>
      </c>
      <c r="C90" s="2"/>
      <c r="D90" t="s" s="2">
        <v>79</v>
      </c>
      <c r="E90" s="2"/>
      <c r="F90" t="s" s="2">
        <v>80</v>
      </c>
      <c r="G90" t="s" s="2">
        <v>91</v>
      </c>
      <c r="H90" t="s" s="2">
        <v>92</v>
      </c>
      <c r="I90" t="s" s="2">
        <v>79</v>
      </c>
      <c r="J90" t="s" s="2">
        <v>92</v>
      </c>
      <c r="K90" t="s" s="2">
        <v>531</v>
      </c>
      <c r="L90" t="s" s="2">
        <v>532</v>
      </c>
      <c r="M90" t="s" s="2">
        <v>533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530</v>
      </c>
      <c r="AG90" t="s" s="2">
        <v>80</v>
      </c>
      <c r="AH90" t="s" s="2">
        <v>91</v>
      </c>
      <c r="AI90" t="s" s="2">
        <v>79</v>
      </c>
      <c r="AJ90" t="s" s="2">
        <v>103</v>
      </c>
      <c r="AK90" t="s" s="2">
        <v>79</v>
      </c>
      <c r="AL90" t="s" s="2">
        <v>79</v>
      </c>
      <c r="AM90" t="s" s="2">
        <v>79</v>
      </c>
      <c r="AN90" t="s" s="2">
        <v>534</v>
      </c>
      <c r="AO90" t="s" s="2">
        <v>535</v>
      </c>
      <c r="AP90" t="s" s="2">
        <v>79</v>
      </c>
    </row>
    <row r="91">
      <c r="A91" t="s" s="2">
        <v>536</v>
      </c>
      <c r="B91" t="s" s="2">
        <v>536</v>
      </c>
      <c r="C91" s="2"/>
      <c r="D91" t="s" s="2">
        <v>79</v>
      </c>
      <c r="E91" s="2"/>
      <c r="F91" t="s" s="2">
        <v>80</v>
      </c>
      <c r="G91" t="s" s="2">
        <v>91</v>
      </c>
      <c r="H91" t="s" s="2">
        <v>92</v>
      </c>
      <c r="I91" t="s" s="2">
        <v>79</v>
      </c>
      <c r="J91" t="s" s="2">
        <v>92</v>
      </c>
      <c r="K91" t="s" s="2">
        <v>531</v>
      </c>
      <c r="L91" t="s" s="2">
        <v>537</v>
      </c>
      <c r="M91" t="s" s="2">
        <v>538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91</v>
      </c>
      <c r="AI91" t="s" s="2">
        <v>79</v>
      </c>
      <c r="AJ91" t="s" s="2">
        <v>103</v>
      </c>
      <c r="AK91" t="s" s="2">
        <v>79</v>
      </c>
      <c r="AL91" t="s" s="2">
        <v>79</v>
      </c>
      <c r="AM91" t="s" s="2">
        <v>539</v>
      </c>
      <c r="AN91" t="s" s="2">
        <v>540</v>
      </c>
      <c r="AO91" t="s" s="2">
        <v>541</v>
      </c>
      <c r="AP91" t="s" s="2">
        <v>79</v>
      </c>
    </row>
    <row r="92" hidden="true">
      <c r="A92" t="s" s="2">
        <v>542</v>
      </c>
      <c r="B92" t="s" s="2">
        <v>542</v>
      </c>
      <c r="C92" s="2"/>
      <c r="D92" t="s" s="2">
        <v>79</v>
      </c>
      <c r="E92" s="2"/>
      <c r="F92" t="s" s="2">
        <v>80</v>
      </c>
      <c r="G92" t="s" s="2">
        <v>81</v>
      </c>
      <c r="H92" t="s" s="2">
        <v>79</v>
      </c>
      <c r="I92" t="s" s="2">
        <v>79</v>
      </c>
      <c r="J92" t="s" s="2">
        <v>79</v>
      </c>
      <c r="K92" t="s" s="2">
        <v>543</v>
      </c>
      <c r="L92" t="s" s="2">
        <v>544</v>
      </c>
      <c r="M92" t="s" s="2">
        <v>545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542</v>
      </c>
      <c r="AG92" t="s" s="2">
        <v>80</v>
      </c>
      <c r="AH92" t="s" s="2">
        <v>81</v>
      </c>
      <c r="AI92" t="s" s="2">
        <v>79</v>
      </c>
      <c r="AJ92" t="s" s="2">
        <v>546</v>
      </c>
      <c r="AK92" t="s" s="2">
        <v>79</v>
      </c>
      <c r="AL92" t="s" s="2">
        <v>79</v>
      </c>
      <c r="AM92" t="s" s="2">
        <v>79</v>
      </c>
      <c r="AN92" t="s" s="2">
        <v>547</v>
      </c>
      <c r="AO92" t="s" s="2">
        <v>79</v>
      </c>
      <c r="AP92" t="s" s="2">
        <v>79</v>
      </c>
    </row>
    <row r="93" hidden="true">
      <c r="A93" t="s" s="2">
        <v>548</v>
      </c>
      <c r="B93" t="s" s="2">
        <v>548</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549</v>
      </c>
      <c r="B94" t="s" s="2">
        <v>549</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119</v>
      </c>
      <c r="AG94" t="s" s="2">
        <v>80</v>
      </c>
      <c r="AH94" t="s" s="2">
        <v>81</v>
      </c>
      <c r="AI94" t="s" s="2">
        <v>79</v>
      </c>
      <c r="AJ94" t="s" s="2">
        <v>120</v>
      </c>
      <c r="AK94" t="s" s="2">
        <v>79</v>
      </c>
      <c r="AL94" t="s" s="2">
        <v>79</v>
      </c>
      <c r="AM94" t="s" s="2">
        <v>79</v>
      </c>
      <c r="AN94" t="s" s="2">
        <v>109</v>
      </c>
      <c r="AO94" t="s" s="2">
        <v>79</v>
      </c>
      <c r="AP94" t="s" s="2">
        <v>79</v>
      </c>
    </row>
    <row r="95" hidden="true">
      <c r="A95" t="s" s="2">
        <v>550</v>
      </c>
      <c r="B95" t="s" s="2">
        <v>550</v>
      </c>
      <c r="C95" s="2"/>
      <c r="D95" t="s" s="2">
        <v>551</v>
      </c>
      <c r="E95" s="2"/>
      <c r="F95" t="s" s="2">
        <v>80</v>
      </c>
      <c r="G95" t="s" s="2">
        <v>81</v>
      </c>
      <c r="H95" t="s" s="2">
        <v>79</v>
      </c>
      <c r="I95" t="s" s="2">
        <v>92</v>
      </c>
      <c r="J95" t="s" s="2">
        <v>92</v>
      </c>
      <c r="K95" t="s" s="2">
        <v>112</v>
      </c>
      <c r="L95" t="s" s="2">
        <v>552</v>
      </c>
      <c r="M95" t="s" s="2">
        <v>553</v>
      </c>
      <c r="N95" t="s" s="2">
        <v>115</v>
      </c>
      <c r="O95" t="s" s="2">
        <v>281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554</v>
      </c>
      <c r="AG95" t="s" s="2">
        <v>80</v>
      </c>
      <c r="AH95" t="s" s="2">
        <v>81</v>
      </c>
      <c r="AI95" t="s" s="2">
        <v>79</v>
      </c>
      <c r="AJ95" t="s" s="2">
        <v>120</v>
      </c>
      <c r="AK95" t="s" s="2">
        <v>79</v>
      </c>
      <c r="AL95" t="s" s="2">
        <v>79</v>
      </c>
      <c r="AM95" t="s" s="2">
        <v>79</v>
      </c>
      <c r="AN95" t="s" s="2">
        <v>190</v>
      </c>
      <c r="AO95" t="s" s="2">
        <v>79</v>
      </c>
      <c r="AP95" t="s" s="2">
        <v>79</v>
      </c>
    </row>
    <row r="96" hidden="true">
      <c r="A96" t="s" s="2">
        <v>555</v>
      </c>
      <c r="B96" t="s" s="2">
        <v>555</v>
      </c>
      <c r="C96" s="2"/>
      <c r="D96" t="s" s="2">
        <v>79</v>
      </c>
      <c r="E96" s="2"/>
      <c r="F96" t="s" s="2">
        <v>80</v>
      </c>
      <c r="G96" t="s" s="2">
        <v>91</v>
      </c>
      <c r="H96" t="s" s="2">
        <v>79</v>
      </c>
      <c r="I96" t="s" s="2">
        <v>79</v>
      </c>
      <c r="J96" t="s" s="2">
        <v>79</v>
      </c>
      <c r="K96" t="s" s="2">
        <v>292</v>
      </c>
      <c r="L96" t="s" s="2">
        <v>556</v>
      </c>
      <c r="M96" t="s" s="2">
        <v>557</v>
      </c>
      <c r="N96" s="2"/>
      <c r="O96" s="2"/>
      <c r="P96" t="s" s="2">
        <v>79</v>
      </c>
      <c r="Q96" s="2"/>
      <c r="R96" t="s" s="2">
        <v>79</v>
      </c>
      <c r="S96" t="s" s="2">
        <v>79</v>
      </c>
      <c r="T96" t="s" s="2">
        <v>79</v>
      </c>
      <c r="U96" t="s" s="2">
        <v>79</v>
      </c>
      <c r="V96" t="s" s="2">
        <v>79</v>
      </c>
      <c r="W96" t="s" s="2">
        <v>79</v>
      </c>
      <c r="X96" t="s" s="2">
        <v>157</v>
      </c>
      <c r="Y96" t="s" s="2">
        <v>558</v>
      </c>
      <c r="Z96" t="s" s="2">
        <v>559</v>
      </c>
      <c r="AA96" t="s" s="2">
        <v>79</v>
      </c>
      <c r="AB96" t="s" s="2">
        <v>79</v>
      </c>
      <c r="AC96" t="s" s="2">
        <v>79</v>
      </c>
      <c r="AD96" t="s" s="2">
        <v>79</v>
      </c>
      <c r="AE96" t="s" s="2">
        <v>79</v>
      </c>
      <c r="AF96" t="s" s="2">
        <v>555</v>
      </c>
      <c r="AG96" t="s" s="2">
        <v>80</v>
      </c>
      <c r="AH96" t="s" s="2">
        <v>91</v>
      </c>
      <c r="AI96" t="s" s="2">
        <v>560</v>
      </c>
      <c r="AJ96" t="s" s="2">
        <v>103</v>
      </c>
      <c r="AK96" t="s" s="2">
        <v>79</v>
      </c>
      <c r="AL96" t="s" s="2">
        <v>561</v>
      </c>
      <c r="AM96" t="s" s="2">
        <v>301</v>
      </c>
      <c r="AN96" t="s" s="2">
        <v>418</v>
      </c>
      <c r="AO96" t="s" s="2">
        <v>79</v>
      </c>
      <c r="AP96" t="s" s="2">
        <v>79</v>
      </c>
    </row>
    <row r="97" hidden="true">
      <c r="A97" t="s" s="2">
        <v>562</v>
      </c>
      <c r="B97" t="s" s="2">
        <v>562</v>
      </c>
      <c r="C97" s="2"/>
      <c r="D97" t="s" s="2">
        <v>79</v>
      </c>
      <c r="E97" s="2"/>
      <c r="F97" t="s" s="2">
        <v>80</v>
      </c>
      <c r="G97" t="s" s="2">
        <v>81</v>
      </c>
      <c r="H97" t="s" s="2">
        <v>79</v>
      </c>
      <c r="I97" t="s" s="2">
        <v>79</v>
      </c>
      <c r="J97" t="s" s="2">
        <v>79</v>
      </c>
      <c r="K97" t="s" s="2">
        <v>563</v>
      </c>
      <c r="L97" t="s" s="2">
        <v>564</v>
      </c>
      <c r="M97" t="s" s="2">
        <v>565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562</v>
      </c>
      <c r="AG97" t="s" s="2">
        <v>80</v>
      </c>
      <c r="AH97" t="s" s="2">
        <v>81</v>
      </c>
      <c r="AI97" t="s" s="2">
        <v>560</v>
      </c>
      <c r="AJ97" t="s" s="2">
        <v>103</v>
      </c>
      <c r="AK97" t="s" s="2">
        <v>79</v>
      </c>
      <c r="AL97" t="s" s="2">
        <v>79</v>
      </c>
      <c r="AM97" t="s" s="2">
        <v>79</v>
      </c>
      <c r="AN97" t="s" s="2">
        <v>566</v>
      </c>
      <c r="AO97" t="s" s="2">
        <v>79</v>
      </c>
      <c r="AP97" t="s" s="2">
        <v>79</v>
      </c>
    </row>
    <row r="98" hidden="true">
      <c r="A98" t="s" s="2">
        <v>567</v>
      </c>
      <c r="B98" t="s" s="2">
        <v>567</v>
      </c>
      <c r="C98" s="2"/>
      <c r="D98" t="s" s="2">
        <v>79</v>
      </c>
      <c r="E98" s="2"/>
      <c r="F98" t="s" s="2">
        <v>80</v>
      </c>
      <c r="G98" t="s" s="2">
        <v>91</v>
      </c>
      <c r="H98" t="s" s="2">
        <v>79</v>
      </c>
      <c r="I98" t="s" s="2">
        <v>79</v>
      </c>
      <c r="J98" t="s" s="2">
        <v>79</v>
      </c>
      <c r="K98" t="s" s="2">
        <v>292</v>
      </c>
      <c r="L98" t="s" s="2">
        <v>568</v>
      </c>
      <c r="M98" t="s" s="2">
        <v>569</v>
      </c>
      <c r="N98" s="2"/>
      <c r="O98" s="2"/>
      <c r="P98" t="s" s="2">
        <v>79</v>
      </c>
      <c r="Q98" s="2"/>
      <c r="R98" t="s" s="2">
        <v>79</v>
      </c>
      <c r="S98" t="s" s="2">
        <v>79</v>
      </c>
      <c r="T98" t="s" s="2">
        <v>79</v>
      </c>
      <c r="U98" t="s" s="2">
        <v>79</v>
      </c>
      <c r="V98" t="s" s="2">
        <v>79</v>
      </c>
      <c r="W98" t="s" s="2">
        <v>79</v>
      </c>
      <c r="X98" t="s" s="2">
        <v>157</v>
      </c>
      <c r="Y98" t="s" s="2">
        <v>570</v>
      </c>
      <c r="Z98" t="s" s="2">
        <v>571</v>
      </c>
      <c r="AA98" t="s" s="2">
        <v>79</v>
      </c>
      <c r="AB98" t="s" s="2">
        <v>79</v>
      </c>
      <c r="AC98" t="s" s="2">
        <v>79</v>
      </c>
      <c r="AD98" t="s" s="2">
        <v>79</v>
      </c>
      <c r="AE98" t="s" s="2">
        <v>79</v>
      </c>
      <c r="AF98" t="s" s="2">
        <v>567</v>
      </c>
      <c r="AG98" t="s" s="2">
        <v>80</v>
      </c>
      <c r="AH98" t="s" s="2">
        <v>91</v>
      </c>
      <c r="AI98" t="s" s="2">
        <v>79</v>
      </c>
      <c r="AJ98" t="s" s="2">
        <v>103</v>
      </c>
      <c r="AK98" t="s" s="2">
        <v>79</v>
      </c>
      <c r="AL98" t="s" s="2">
        <v>79</v>
      </c>
      <c r="AM98" t="s" s="2">
        <v>79</v>
      </c>
      <c r="AN98" t="s" s="2">
        <v>572</v>
      </c>
      <c r="AO98" t="s" s="2">
        <v>79</v>
      </c>
      <c r="AP98" t="s" s="2">
        <v>79</v>
      </c>
    </row>
    <row r="99" hidden="true">
      <c r="A99" t="s" s="2">
        <v>573</v>
      </c>
      <c r="B99" t="s" s="2">
        <v>573</v>
      </c>
      <c r="C99" s="2"/>
      <c r="D99" t="s" s="2">
        <v>79</v>
      </c>
      <c r="E99" s="2"/>
      <c r="F99" t="s" s="2">
        <v>80</v>
      </c>
      <c r="G99" t="s" s="2">
        <v>81</v>
      </c>
      <c r="H99" t="s" s="2">
        <v>79</v>
      </c>
      <c r="I99" t="s" s="2">
        <v>79</v>
      </c>
      <c r="J99" t="s" s="2">
        <v>79</v>
      </c>
      <c r="K99" t="s" s="2">
        <v>543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573</v>
      </c>
      <c r="AG99" t="s" s="2">
        <v>80</v>
      </c>
      <c r="AH99" t="s" s="2">
        <v>81</v>
      </c>
      <c r="AI99" t="s" s="2">
        <v>79</v>
      </c>
      <c r="AJ99" t="s" s="2">
        <v>577</v>
      </c>
      <c r="AK99" t="s" s="2">
        <v>79</v>
      </c>
      <c r="AL99" t="s" s="2">
        <v>79</v>
      </c>
      <c r="AM99" t="s" s="2">
        <v>79</v>
      </c>
      <c r="AN99" t="s" s="2">
        <v>578</v>
      </c>
      <c r="AO99" t="s" s="2">
        <v>79</v>
      </c>
      <c r="AP99" t="s" s="2">
        <v>79</v>
      </c>
    </row>
    <row r="100" hidden="true">
      <c r="A100" t="s" s="2">
        <v>579</v>
      </c>
      <c r="B100" t="s" s="2">
        <v>579</v>
      </c>
      <c r="C100" s="2"/>
      <c r="D100" t="s" s="2">
        <v>79</v>
      </c>
      <c r="E100" s="2"/>
      <c r="F100" t="s" s="2">
        <v>80</v>
      </c>
      <c r="G100" t="s" s="2">
        <v>91</v>
      </c>
      <c r="H100" t="s" s="2">
        <v>79</v>
      </c>
      <c r="I100" t="s" s="2">
        <v>79</v>
      </c>
      <c r="J100" t="s" s="2">
        <v>79</v>
      </c>
      <c r="K100" t="s" s="2">
        <v>105</v>
      </c>
      <c r="L100" t="s" s="2">
        <v>106</v>
      </c>
      <c r="M100" t="s" s="2">
        <v>107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108</v>
      </c>
      <c r="AG100" t="s" s="2">
        <v>80</v>
      </c>
      <c r="AH100" t="s" s="2">
        <v>91</v>
      </c>
      <c r="AI100" t="s" s="2">
        <v>79</v>
      </c>
      <c r="AJ100" t="s" s="2">
        <v>79</v>
      </c>
      <c r="AK100" t="s" s="2">
        <v>79</v>
      </c>
      <c r="AL100" t="s" s="2">
        <v>79</v>
      </c>
      <c r="AM100" t="s" s="2">
        <v>79</v>
      </c>
      <c r="AN100" t="s" s="2">
        <v>109</v>
      </c>
      <c r="AO100" t="s" s="2">
        <v>79</v>
      </c>
      <c r="AP100" t="s" s="2">
        <v>79</v>
      </c>
    </row>
    <row r="101" hidden="true">
      <c r="A101" t="s" s="2">
        <v>580</v>
      </c>
      <c r="B101" t="s" s="2">
        <v>580</v>
      </c>
      <c r="C101" s="2"/>
      <c r="D101" t="s" s="2">
        <v>111</v>
      </c>
      <c r="E101" s="2"/>
      <c r="F101" t="s" s="2">
        <v>80</v>
      </c>
      <c r="G101" t="s" s="2">
        <v>81</v>
      </c>
      <c r="H101" t="s" s="2">
        <v>79</v>
      </c>
      <c r="I101" t="s" s="2">
        <v>79</v>
      </c>
      <c r="J101" t="s" s="2">
        <v>79</v>
      </c>
      <c r="K101" t="s" s="2">
        <v>112</v>
      </c>
      <c r="L101" t="s" s="2">
        <v>113</v>
      </c>
      <c r="M101" t="s" s="2">
        <v>114</v>
      </c>
      <c r="N101" t="s" s="2">
        <v>115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119</v>
      </c>
      <c r="AG101" t="s" s="2">
        <v>80</v>
      </c>
      <c r="AH101" t="s" s="2">
        <v>81</v>
      </c>
      <c r="AI101" t="s" s="2">
        <v>79</v>
      </c>
      <c r="AJ101" t="s" s="2">
        <v>120</v>
      </c>
      <c r="AK101" t="s" s="2">
        <v>79</v>
      </c>
      <c r="AL101" t="s" s="2">
        <v>79</v>
      </c>
      <c r="AM101" t="s" s="2">
        <v>79</v>
      </c>
      <c r="AN101" t="s" s="2">
        <v>109</v>
      </c>
      <c r="AO101" t="s" s="2">
        <v>79</v>
      </c>
      <c r="AP101" t="s" s="2">
        <v>79</v>
      </c>
    </row>
    <row r="102" hidden="true">
      <c r="A102" t="s" s="2">
        <v>581</v>
      </c>
      <c r="B102" t="s" s="2">
        <v>581</v>
      </c>
      <c r="C102" s="2"/>
      <c r="D102" t="s" s="2">
        <v>551</v>
      </c>
      <c r="E102" s="2"/>
      <c r="F102" t="s" s="2">
        <v>80</v>
      </c>
      <c r="G102" t="s" s="2">
        <v>81</v>
      </c>
      <c r="H102" t="s" s="2">
        <v>79</v>
      </c>
      <c r="I102" t="s" s="2">
        <v>92</v>
      </c>
      <c r="J102" t="s" s="2">
        <v>92</v>
      </c>
      <c r="K102" t="s" s="2">
        <v>112</v>
      </c>
      <c r="L102" t="s" s="2">
        <v>552</v>
      </c>
      <c r="M102" t="s" s="2">
        <v>553</v>
      </c>
      <c r="N102" t="s" s="2">
        <v>115</v>
      </c>
      <c r="O102" t="s" s="2">
        <v>281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554</v>
      </c>
      <c r="AG102" t="s" s="2">
        <v>80</v>
      </c>
      <c r="AH102" t="s" s="2">
        <v>81</v>
      </c>
      <c r="AI102" t="s" s="2">
        <v>79</v>
      </c>
      <c r="AJ102" t="s" s="2">
        <v>120</v>
      </c>
      <c r="AK102" t="s" s="2">
        <v>79</v>
      </c>
      <c r="AL102" t="s" s="2">
        <v>79</v>
      </c>
      <c r="AM102" t="s" s="2">
        <v>79</v>
      </c>
      <c r="AN102" t="s" s="2">
        <v>190</v>
      </c>
      <c r="AO102" t="s" s="2">
        <v>79</v>
      </c>
      <c r="AP102" t="s" s="2">
        <v>79</v>
      </c>
    </row>
    <row r="103" hidden="true">
      <c r="A103" t="s" s="2">
        <v>582</v>
      </c>
      <c r="B103" t="s" s="2">
        <v>582</v>
      </c>
      <c r="C103" s="2"/>
      <c r="D103" t="s" s="2">
        <v>79</v>
      </c>
      <c r="E103" s="2"/>
      <c r="F103" t="s" s="2">
        <v>80</v>
      </c>
      <c r="G103" t="s" s="2">
        <v>81</v>
      </c>
      <c r="H103" t="s" s="2">
        <v>79</v>
      </c>
      <c r="I103" t="s" s="2">
        <v>79</v>
      </c>
      <c r="J103" t="s" s="2">
        <v>92</v>
      </c>
      <c r="K103" t="s" s="2">
        <v>292</v>
      </c>
      <c r="L103" t="s" s="2">
        <v>583</v>
      </c>
      <c r="M103" t="s" s="2">
        <v>584</v>
      </c>
      <c r="N103" s="2"/>
      <c r="O103" s="2"/>
      <c r="P103" t="s" s="2">
        <v>79</v>
      </c>
      <c r="Q103" s="2"/>
      <c r="R103" t="s" s="2">
        <v>79</v>
      </c>
      <c r="S103" t="s" s="2">
        <v>79</v>
      </c>
      <c r="T103" t="s" s="2">
        <v>79</v>
      </c>
      <c r="U103" t="s" s="2">
        <v>79</v>
      </c>
      <c r="V103" t="s" s="2">
        <v>79</v>
      </c>
      <c r="W103" t="s" s="2">
        <v>79</v>
      </c>
      <c r="X103" t="s" s="2">
        <v>157</v>
      </c>
      <c r="Y103" t="s" s="2">
        <v>585</v>
      </c>
      <c r="Z103" t="s" s="2">
        <v>586</v>
      </c>
      <c r="AA103" t="s" s="2">
        <v>79</v>
      </c>
      <c r="AB103" t="s" s="2">
        <v>79</v>
      </c>
      <c r="AC103" t="s" s="2">
        <v>79</v>
      </c>
      <c r="AD103" t="s" s="2">
        <v>79</v>
      </c>
      <c r="AE103" t="s" s="2">
        <v>79</v>
      </c>
      <c r="AF103" t="s" s="2">
        <v>582</v>
      </c>
      <c r="AG103" t="s" s="2">
        <v>80</v>
      </c>
      <c r="AH103" t="s" s="2">
        <v>81</v>
      </c>
      <c r="AI103" t="s" s="2">
        <v>587</v>
      </c>
      <c r="AJ103" t="s" s="2">
        <v>103</v>
      </c>
      <c r="AK103" t="s" s="2">
        <v>588</v>
      </c>
      <c r="AL103" t="s" s="2">
        <v>320</v>
      </c>
      <c r="AM103" t="s" s="2">
        <v>79</v>
      </c>
      <c r="AN103" t="s" s="2">
        <v>589</v>
      </c>
      <c r="AO103" t="s" s="2">
        <v>590</v>
      </c>
      <c r="AP103" t="s" s="2">
        <v>79</v>
      </c>
    </row>
    <row r="104" hidden="true">
      <c r="A104" t="s" s="2">
        <v>591</v>
      </c>
      <c r="B104" t="s" s="2">
        <v>591</v>
      </c>
      <c r="C104" s="2"/>
      <c r="D104" t="s" s="2">
        <v>79</v>
      </c>
      <c r="E104" s="2"/>
      <c r="F104" t="s" s="2">
        <v>80</v>
      </c>
      <c r="G104" t="s" s="2">
        <v>81</v>
      </c>
      <c r="H104" t="s" s="2">
        <v>79</v>
      </c>
      <c r="I104" t="s" s="2">
        <v>79</v>
      </c>
      <c r="J104" t="s" s="2">
        <v>92</v>
      </c>
      <c r="K104" t="s" s="2">
        <v>592</v>
      </c>
      <c r="L104" t="s" s="2">
        <v>593</v>
      </c>
      <c r="M104" t="s" s="2">
        <v>594</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591</v>
      </c>
      <c r="AG104" t="s" s="2">
        <v>80</v>
      </c>
      <c r="AH104" t="s" s="2">
        <v>81</v>
      </c>
      <c r="AI104" t="s" s="2">
        <v>587</v>
      </c>
      <c r="AJ104" t="s" s="2">
        <v>103</v>
      </c>
      <c r="AK104" t="s" s="2">
        <v>79</v>
      </c>
      <c r="AL104" t="s" s="2">
        <v>79</v>
      </c>
      <c r="AM104" t="s" s="2">
        <v>79</v>
      </c>
      <c r="AN104" t="s" s="2">
        <v>566</v>
      </c>
      <c r="AO104" t="s" s="2">
        <v>590</v>
      </c>
      <c r="AP104" t="s" s="2">
        <v>79</v>
      </c>
    </row>
    <row r="105" hidden="true">
      <c r="A105" t="s" s="2">
        <v>595</v>
      </c>
      <c r="B105" t="s" s="2">
        <v>595</v>
      </c>
      <c r="C105" s="2"/>
      <c r="D105" t="s" s="2">
        <v>79</v>
      </c>
      <c r="E105" s="2"/>
      <c r="F105" t="s" s="2">
        <v>80</v>
      </c>
      <c r="G105" t="s" s="2">
        <v>81</v>
      </c>
      <c r="H105" t="s" s="2">
        <v>79</v>
      </c>
      <c r="I105" t="s" s="2">
        <v>79</v>
      </c>
      <c r="J105" t="s" s="2">
        <v>79</v>
      </c>
      <c r="K105" t="s" s="2">
        <v>596</v>
      </c>
      <c r="L105" t="s" s="2">
        <v>597</v>
      </c>
      <c r="M105" t="s" s="2">
        <v>598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595</v>
      </c>
      <c r="AG105" t="s" s="2">
        <v>80</v>
      </c>
      <c r="AH105" t="s" s="2">
        <v>81</v>
      </c>
      <c r="AI105" t="s" s="2">
        <v>79</v>
      </c>
      <c r="AJ105" t="s" s="2">
        <v>103</v>
      </c>
      <c r="AK105" t="s" s="2">
        <v>599</v>
      </c>
      <c r="AL105" t="s" s="2">
        <v>79</v>
      </c>
      <c r="AM105" t="s" s="2">
        <v>600</v>
      </c>
      <c r="AN105" t="s" s="2">
        <v>601</v>
      </c>
      <c r="AO105" t="s" s="2">
        <v>79</v>
      </c>
      <c r="AP105" t="s" s="2">
        <v>79</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2026-10-06T07:06:20Z</dcterms:created>
  <dc:creator>Apache POI</dc:creator>
</cp:coreProperties>
</file>