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<sst xmlns="http://schemas.openxmlformats.org/spreadsheetml/2006/main" count="2866" uniqueCount="572">
  <si>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</si>
  <si>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</si>
  <si>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</si>
  <si>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https://fhir.inera.se/ig/template/StructureDefinition/IneraPatient</t>
  </si>
  <si>
    <t>Identifier</t>
  </si>
  <si>
    <t>IneraPatient</t>
  </si>
  <si>
    <t>Version</t>
  </si>
  <si>
    <t>2.3.0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</si>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</sst>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2026-10-26T20:26:46Z</dcterms:created>
  <dc:creator>Apache POI</dc:creator>
</cp:coreProperties>
</file>