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<sst xmlns="http://schemas.openxmlformats.org/spreadsheetml/2006/main" count="2487" uniqueCount="513">
  <si>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</si>
  <si>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</si>
  <si>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</si>
  <si>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</si>
  <si>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</si>
  <si>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0.3.1</t>
  </si>
  <si>
    <t>Name</t>
  </si>
  <si>
    <t>IneraEHDSMedicationStatement</t>
  </si>
  <si>
    <t>Title</t>
  </si>
  <si>
    <t>SE EHDS MedicationStatement – Läkemedel (GetMedicationHistory)</t>
  </si>
  <si>
    <t>Status</t>
  </si>
  <si>
    <t>draft</t>
  </si>
  <si>
    <t>Experimental</t>
  </si>
  <si>
    <t>Date</t>
  </si>
  <si>
    <t>2026-06-24T18:28:07+00:00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</si>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</sst>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